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995" activeTab="0"/>
  </bookViews>
  <sheets>
    <sheet name="減免申請書（構造用）" sheetId="1" r:id="rId1"/>
  </sheets>
  <definedNames>
    <definedName name="_xlnm.Print_Area" localSheetId="0">'減免申請書（構造用）'!$A$1:$AR$85</definedName>
  </definedNames>
  <calcPr fullCalcOnLoad="1"/>
</workbook>
</file>

<file path=xl/sharedStrings.xml><?xml version="1.0" encoding="utf-8"?>
<sst xmlns="http://schemas.openxmlformats.org/spreadsheetml/2006/main" count="120" uniqueCount="95">
  <si>
    <t>番　　　号</t>
  </si>
  <si>
    <t>かな
文字</t>
  </si>
  <si>
    <t>車種番号</t>
  </si>
  <si>
    <t>地区表示</t>
  </si>
  <si>
    <t>納税義務者</t>
  </si>
  <si>
    <t>円</t>
  </si>
  <si>
    <t>登録番号
（車両番号）</t>
  </si>
  <si>
    <t>太枠内のみ記入してください。</t>
  </si>
  <si>
    <t>課税標準額</t>
  </si>
  <si>
    <t>軽自動車</t>
  </si>
  <si>
    <t>年</t>
  </si>
  <si>
    <t>月</t>
  </si>
  <si>
    <t>平成</t>
  </si>
  <si>
    <t>日</t>
  </si>
  <si>
    <t>年度</t>
  </si>
  <si>
    <t>氏　名（名称）</t>
  </si>
  <si>
    <t>定　置　場</t>
  </si>
  <si>
    <t>昭和</t>
  </si>
  <si>
    <r>
      <t xml:space="preserve">登録（届出）年月日
</t>
    </r>
    <r>
      <rPr>
        <sz val="8"/>
        <rFont val="ＭＳ Ｐ明朝"/>
        <family val="1"/>
      </rPr>
      <t>（該当に○）</t>
    </r>
  </si>
  <si>
    <t>普　　　通</t>
  </si>
  <si>
    <t>小　　　型</t>
  </si>
  <si>
    <t>三　　　輪</t>
  </si>
  <si>
    <t>乗　用　車</t>
  </si>
  <si>
    <t>トラック（貨物、貨客兼用）</t>
  </si>
  <si>
    <t>トレーラー（けん引、被けん引）</t>
  </si>
  <si>
    <r>
      <t xml:space="preserve">用　　　途
</t>
    </r>
    <r>
      <rPr>
        <sz val="8"/>
        <rFont val="ＭＳ Ｐ明朝"/>
        <family val="1"/>
      </rPr>
      <t>（該当に○）</t>
    </r>
  </si>
  <si>
    <r>
      <t xml:space="preserve">自家用・
営業用の別
</t>
    </r>
    <r>
      <rPr>
        <sz val="8"/>
        <rFont val="ＭＳ Ｐ明朝"/>
        <family val="1"/>
      </rPr>
      <t>（該当に○）</t>
    </r>
  </si>
  <si>
    <t>自家用</t>
  </si>
  <si>
    <t>営業用</t>
  </si>
  <si>
    <r>
      <t xml:space="preserve">種　　　別
</t>
    </r>
    <r>
      <rPr>
        <sz val="8"/>
        <rFont val="ＭＳ Ｐ明朝"/>
        <family val="1"/>
      </rPr>
      <t>（該当に○）</t>
    </r>
  </si>
  <si>
    <t>車　　　名</t>
  </si>
  <si>
    <t>乗車定員</t>
  </si>
  <si>
    <t>人</t>
  </si>
  <si>
    <t>最大積載量</t>
  </si>
  <si>
    <t>㎏</t>
  </si>
  <si>
    <t>総排気量又は
総容積量</t>
  </si>
  <si>
    <t>㍑</t>
  </si>
  <si>
    <t>証紙徴収分</t>
  </si>
  <si>
    <t>普通徴収分</t>
  </si>
  <si>
    <t>減　免　額</t>
  </si>
  <si>
    <t>自　動　車　税</t>
  </si>
  <si>
    <t>税　　　　額</t>
  </si>
  <si>
    <t>自　動　車　取　得　税</t>
  </si>
  <si>
    <t>備　　考</t>
  </si>
  <si>
    <t>課税標準額-①</t>
  </si>
  <si>
    <t>税　　　　 額-②</t>
  </si>
  <si>
    <t>減免の可否</t>
  </si>
  <si>
    <t>受　　　　付</t>
  </si>
  <si>
    <t>入　　　　力</t>
  </si>
  <si>
    <t>可</t>
  </si>
  <si>
    <t>入　力　額　の　計　算</t>
  </si>
  <si>
    <t>バ　　　　ス</t>
  </si>
  <si>
    <t>特種用途車</t>
  </si>
  <si>
    <t>住　　　所</t>
  </si>
  <si>
    <t>電　　　話</t>
  </si>
  <si>
    <t>-</t>
  </si>
  <si>
    <t>・</t>
  </si>
  <si>
    <t>否</t>
  </si>
  <si>
    <t>車体の形状</t>
  </si>
  <si>
    <t>色の部分を記入してください。</t>
  </si>
  <si>
    <t>自動車の使用状態及び
減免を受けようとする理由</t>
  </si>
  <si>
    <t>東京都都税総合事務センター所長　殿</t>
  </si>
  <si>
    <t>東京都都税条例</t>
  </si>
  <si>
    <t>の規定により、</t>
  </si>
  <si>
    <t>第103条</t>
  </si>
  <si>
    <t>次のとおり</t>
  </si>
  <si>
    <t>自動車税</t>
  </si>
  <si>
    <t>の減免を申請します。</t>
  </si>
  <si>
    <t>自動車取得税</t>
  </si>
  <si>
    <t>第82条</t>
  </si>
  <si>
    <t>構造変更に要した金額
（千円未満切捨）</t>
  </si>
  <si>
    <t>①</t>
  </si>
  <si>
    <t>②</t>
  </si>
  <si>
    <t>（右に該当する場合は②の額）</t>
  </si>
  <si>
    <t>明治</t>
  </si>
  <si>
    <t>大正</t>
  </si>
  <si>
    <t>納税義務者との続柄</t>
  </si>
  <si>
    <r>
      <t xml:space="preserve">生　年　月　日
</t>
    </r>
    <r>
      <rPr>
        <sz val="8"/>
        <rFont val="ＭＳ Ｐ明朝"/>
        <family val="1"/>
      </rPr>
      <t>（該当に○）</t>
    </r>
  </si>
  <si>
    <t>氏　　　　　　名</t>
  </si>
  <si>
    <t>住　　　　　　所</t>
  </si>
  <si>
    <t>所　　在　　地</t>
  </si>
  <si>
    <t>名　　　　　 称</t>
  </si>
  <si>
    <t>電　話　番　号</t>
  </si>
  <si>
    <t>（前減免車）
　登録番号</t>
  </si>
  <si>
    <t>有</t>
  </si>
  <si>
    <t>無</t>
  </si>
  <si>
    <t>（個人用）
車いす
利用者</t>
  </si>
  <si>
    <t>（事業用）</t>
  </si>
  <si>
    <t>利　用　状　況</t>
  </si>
  <si>
    <t>当該車以外に構造減免適用を受けている車の有無</t>
  </si>
  <si>
    <t>担当</t>
  </si>
  <si>
    <t>自動車税・自動車取得税減免申請書（構造用）</t>
  </si>
  <si>
    <t>　東京都都税条例施行規則第２９条第３項第３号又は第４号の自動車の取得に該当する場合の計算欄</t>
  </si>
  <si>
    <t>令和</t>
  </si>
  <si>
    <t>減　免　額
（①の税率）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</si>
</sst>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;[Red]\-0\ "/>
    <numFmt numFmtId="178" formatCode="[&lt;=99999999]####\-####;\(00\)\ ####\-####"/>
    <numFmt numFmtId="179" formatCode="0&quot;を&quot;&quot;表&quot;&quot;示&quot;&quot;し&quot;&quot;な&quot;&quot;い&quot;"/>
    <numFmt numFmtId="180" formatCode="#,##0_ "/>
    <numFmt numFmtId="181" formatCode="0_ "/>
    <numFmt numFmtId="182" formatCode="#,##0;[Red]#,##0"/>
    <numFmt numFmtId="183" formatCode="#,##0_);\(#,##0\)"/>
    <numFmt numFmtId="184" formatCode="0.00_ "/>
    <numFmt numFmtId="185" formatCode="0_);[Red]\(0\)"/>
    <numFmt numFmtId="186" formatCode="#,##0_);[Red]\(#,##0\)"/>
    <numFmt numFmtId="187" formatCode="\(\)"/>
    <numFmt numFmtId="188" formatCode="\(\1\)\,\(\2\)\,\(\3\)\,\(\4\)\,\(\5\)"/>
    <numFmt numFmtId="189" formatCode="0_);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tted"/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dashed"/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dashed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 style="dashed"/>
    </border>
    <border>
      <left style="thin"/>
      <right style="thin"/>
      <top style="thick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textRotation="255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 textRotation="255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textRotation="255"/>
    </xf>
    <xf numFmtId="49" fontId="2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top" textRotation="255"/>
    </xf>
    <xf numFmtId="49" fontId="4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7" fillId="33" borderId="14" xfId="0" applyNumberFormat="1" applyFont="1" applyFill="1" applyBorder="1" applyAlignment="1" applyProtection="1">
      <alignment horizontal="right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right" vertical="center" shrinkToFit="1"/>
      <protection locked="0"/>
    </xf>
    <xf numFmtId="49" fontId="7" fillId="33" borderId="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left" vertical="center" wrapText="1"/>
    </xf>
    <xf numFmtId="184" fontId="6" fillId="0" borderId="14" xfId="0" applyNumberFormat="1" applyFont="1" applyBorder="1" applyAlignment="1">
      <alignment horizontal="left" vertical="center" wrapText="1"/>
    </xf>
    <xf numFmtId="184" fontId="6" fillId="0" borderId="20" xfId="0" applyNumberFormat="1" applyFont="1" applyBorder="1" applyAlignment="1">
      <alignment horizontal="left" vertical="center" wrapText="1"/>
    </xf>
    <xf numFmtId="184" fontId="6" fillId="0" borderId="21" xfId="0" applyNumberFormat="1" applyFont="1" applyBorder="1" applyAlignment="1">
      <alignment horizontal="left" vertical="center" wrapText="1"/>
    </xf>
    <xf numFmtId="184" fontId="6" fillId="0" borderId="11" xfId="0" applyNumberFormat="1" applyFont="1" applyBorder="1" applyAlignment="1">
      <alignment horizontal="left" vertical="center" wrapText="1"/>
    </xf>
    <xf numFmtId="184" fontId="6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3" xfId="0" applyNumberFormat="1" applyFont="1" applyBorder="1" applyAlignment="1" applyProtection="1">
      <alignment horizontal="center" vertical="top"/>
      <protection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7" fillId="33" borderId="14" xfId="0" applyNumberFormat="1" applyFont="1" applyFill="1" applyBorder="1" applyAlignment="1" applyProtection="1">
      <alignment horizontal="right" vertical="center" shrinkToFit="1"/>
      <protection locked="0"/>
    </xf>
    <xf numFmtId="49" fontId="7" fillId="33" borderId="0" xfId="0" applyNumberFormat="1" applyFont="1" applyFill="1" applyBorder="1" applyAlignment="1" applyProtection="1">
      <alignment horizontal="right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4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Border="1" applyAlignment="1">
      <alignment horizontal="center" vertical="center" wrapText="1"/>
    </xf>
    <xf numFmtId="49" fontId="7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7" fillId="33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7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46" xfId="0" applyNumberFormat="1" applyFont="1" applyFill="1" applyBorder="1" applyAlignment="1" applyProtection="1">
      <alignment horizontal="center" vertical="center" shrinkToFit="1"/>
      <protection locked="0"/>
    </xf>
    <xf numFmtId="180" fontId="7" fillId="33" borderId="19" xfId="0" applyNumberFormat="1" applyFont="1" applyFill="1" applyBorder="1" applyAlignment="1" applyProtection="1">
      <alignment horizontal="center" vertical="center" shrinkToFit="1"/>
      <protection locked="0"/>
    </xf>
    <xf numFmtId="180" fontId="7" fillId="33" borderId="14" xfId="0" applyNumberFormat="1" applyFont="1" applyFill="1" applyBorder="1" applyAlignment="1" applyProtection="1">
      <alignment horizontal="center" vertical="center" shrinkToFit="1"/>
      <protection locked="0"/>
    </xf>
    <xf numFmtId="180" fontId="7" fillId="33" borderId="21" xfId="0" applyNumberFormat="1" applyFont="1" applyFill="1" applyBorder="1" applyAlignment="1" applyProtection="1">
      <alignment horizontal="center" vertical="center" shrinkToFit="1"/>
      <protection locked="0"/>
    </xf>
    <xf numFmtId="180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14" xfId="0" applyNumberFormat="1" applyFont="1" applyFill="1" applyBorder="1" applyAlignment="1">
      <alignment horizontal="center" vertical="center" wrapText="1"/>
    </xf>
    <xf numFmtId="180" fontId="7" fillId="33" borderId="21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3" fontId="7" fillId="33" borderId="19" xfId="0" applyNumberFormat="1" applyFont="1" applyFill="1" applyBorder="1" applyAlignment="1" applyProtection="1">
      <alignment horizontal="center" vertical="center" shrinkToFit="1"/>
      <protection locked="0"/>
    </xf>
    <xf numFmtId="183" fontId="7" fillId="33" borderId="14" xfId="0" applyNumberFormat="1" applyFont="1" applyFill="1" applyBorder="1" applyAlignment="1" applyProtection="1">
      <alignment horizontal="center" vertical="center" shrinkToFit="1"/>
      <protection locked="0"/>
    </xf>
    <xf numFmtId="183" fontId="7" fillId="33" borderId="21" xfId="0" applyNumberFormat="1" applyFont="1" applyFill="1" applyBorder="1" applyAlignment="1" applyProtection="1">
      <alignment horizontal="center" vertical="center" shrinkToFit="1"/>
      <protection locked="0"/>
    </xf>
    <xf numFmtId="183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84" fontId="2" fillId="0" borderId="31" xfId="0" applyNumberFormat="1" applyFont="1" applyBorder="1" applyAlignment="1">
      <alignment horizontal="center" vertical="center" wrapText="1"/>
    </xf>
    <xf numFmtId="184" fontId="2" fillId="0" borderId="32" xfId="0" applyNumberFormat="1" applyFont="1" applyBorder="1" applyAlignment="1">
      <alignment horizontal="center" vertical="center" wrapText="1"/>
    </xf>
    <xf numFmtId="180" fontId="7" fillId="33" borderId="19" xfId="0" applyNumberFormat="1" applyFont="1" applyFill="1" applyBorder="1" applyAlignment="1" applyProtection="1">
      <alignment horizontal="right" vertical="center" shrinkToFit="1"/>
      <protection locked="0"/>
    </xf>
    <xf numFmtId="180" fontId="7" fillId="33" borderId="14" xfId="0" applyNumberFormat="1" applyFont="1" applyFill="1" applyBorder="1" applyAlignment="1" applyProtection="1">
      <alignment horizontal="right" vertical="center" shrinkToFit="1"/>
      <protection locked="0"/>
    </xf>
    <xf numFmtId="180" fontId="7" fillId="33" borderId="28" xfId="0" applyNumberFormat="1" applyFont="1" applyFill="1" applyBorder="1" applyAlignment="1" applyProtection="1">
      <alignment horizontal="right" vertical="center" shrinkToFit="1"/>
      <protection locked="0"/>
    </xf>
    <xf numFmtId="180" fontId="7" fillId="33" borderId="0" xfId="0" applyNumberFormat="1" applyFont="1" applyFill="1" applyBorder="1" applyAlignment="1" applyProtection="1">
      <alignment horizontal="right" vertical="center" shrinkToFit="1"/>
      <protection locked="0"/>
    </xf>
    <xf numFmtId="180" fontId="7" fillId="33" borderId="21" xfId="0" applyNumberFormat="1" applyFont="1" applyFill="1" applyBorder="1" applyAlignment="1" applyProtection="1">
      <alignment horizontal="right" vertical="center" shrinkToFit="1"/>
      <protection locked="0"/>
    </xf>
    <xf numFmtId="180" fontId="7" fillId="33" borderId="11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28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180" fontId="2" fillId="0" borderId="21" xfId="0" applyNumberFormat="1" applyFont="1" applyBorder="1" applyAlignment="1">
      <alignment horizontal="center" vertical="center" wrapText="1"/>
    </xf>
    <xf numFmtId="0" fontId="7" fillId="33" borderId="16" xfId="0" applyFont="1" applyFill="1" applyBorder="1" applyAlignment="1" applyProtection="1">
      <alignment horizontal="right" vertical="center" shrinkToFit="1"/>
      <protection locked="0"/>
    </xf>
    <xf numFmtId="0" fontId="7" fillId="33" borderId="11" xfId="0" applyFont="1" applyFill="1" applyBorder="1" applyAlignment="1" applyProtection="1">
      <alignment horizontal="right" vertical="center" shrinkToFit="1"/>
      <protection locked="0"/>
    </xf>
    <xf numFmtId="180" fontId="7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180" fontId="7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180" fontId="7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180" fontId="7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84" fontId="2" fillId="0" borderId="28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21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33" borderId="19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20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28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37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38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47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37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38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47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7" fillId="33" borderId="21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7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34" borderId="51" xfId="0" applyNumberFormat="1" applyFont="1" applyFill="1" applyBorder="1" applyAlignment="1">
      <alignment horizontal="center" vertical="center"/>
    </xf>
    <xf numFmtId="49" fontId="2" fillId="34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7" fillId="33" borderId="56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2" xfId="0" applyNumberFormat="1" applyFont="1" applyBorder="1" applyAlignment="1">
      <alignment horizontal="center" vertical="center"/>
    </xf>
    <xf numFmtId="49" fontId="7" fillId="33" borderId="5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51" xfId="0" applyNumberFormat="1" applyFont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distributed" vertical="center"/>
      <protection/>
    </xf>
    <xf numFmtId="49" fontId="7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5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left" vertical="center"/>
      <protection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7" fillId="33" borderId="51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5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 wrapTex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7" fillId="33" borderId="52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20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textRotation="255"/>
    </xf>
    <xf numFmtId="49" fontId="5" fillId="33" borderId="0" xfId="0" applyNumberFormat="1" applyFont="1" applyFill="1" applyBorder="1" applyAlignment="1">
      <alignment horizontal="center" vertical="top" textRotation="255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7" fillId="33" borderId="59" xfId="0" applyFont="1" applyFill="1" applyBorder="1" applyAlignment="1" applyProtection="1">
      <alignment horizontal="center" vertical="center" shrinkToFit="1"/>
      <protection locked="0"/>
    </xf>
    <xf numFmtId="0" fontId="7" fillId="33" borderId="35" xfId="0" applyFont="1" applyFill="1" applyBorder="1" applyAlignment="1" applyProtection="1">
      <alignment horizontal="center" vertical="center" shrinkToFit="1"/>
      <protection locked="0"/>
    </xf>
    <xf numFmtId="0" fontId="7" fillId="33" borderId="36" xfId="0" applyFont="1" applyFill="1" applyBorder="1" applyAlignment="1" applyProtection="1">
      <alignment horizontal="center" vertical="center" shrinkToFit="1"/>
      <protection locked="0"/>
    </xf>
    <xf numFmtId="0" fontId="7" fillId="33" borderId="23" xfId="0" applyFont="1" applyFill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7" fillId="33" borderId="32" xfId="0" applyFont="1" applyFill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34" borderId="59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6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6</xdr:col>
      <xdr:colOff>0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171450" y="19050"/>
          <a:ext cx="1000125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40</xdr:col>
      <xdr:colOff>95250</xdr:colOff>
      <xdr:row>13</xdr:row>
      <xdr:rowOff>19050</xdr:rowOff>
    </xdr:from>
    <xdr:to>
      <xdr:col>41</xdr:col>
      <xdr:colOff>180975</xdr:colOff>
      <xdr:row>14</xdr:row>
      <xdr:rowOff>142875</xdr:rowOff>
    </xdr:to>
    <xdr:sp>
      <xdr:nvSpPr>
        <xdr:cNvPr id="2" name="Oval 13"/>
        <xdr:cNvSpPr>
          <a:spLocks/>
        </xdr:cNvSpPr>
      </xdr:nvSpPr>
      <xdr:spPr>
        <a:xfrm>
          <a:off x="7458075" y="1952625"/>
          <a:ext cx="28575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47625</xdr:colOff>
      <xdr:row>82</xdr:row>
      <xdr:rowOff>47625</xdr:rowOff>
    </xdr:from>
    <xdr:to>
      <xdr:col>42</xdr:col>
      <xdr:colOff>171450</xdr:colOff>
      <xdr:row>84</xdr:row>
      <xdr:rowOff>76200</xdr:rowOff>
    </xdr:to>
    <xdr:sp>
      <xdr:nvSpPr>
        <xdr:cNvPr id="3" name="AutoShape 16"/>
        <xdr:cNvSpPr>
          <a:spLocks/>
        </xdr:cNvSpPr>
      </xdr:nvSpPr>
      <xdr:spPr>
        <a:xfrm>
          <a:off x="7210425" y="11306175"/>
          <a:ext cx="723900" cy="276225"/>
        </a:xfrm>
        <a:prstGeom prst="roundRec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都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自</a:t>
          </a:r>
        </a:p>
      </xdr:txBody>
    </xdr:sp>
    <xdr:clientData/>
  </xdr:twoCellAnchor>
  <xdr:twoCellAnchor>
    <xdr:from>
      <xdr:col>12</xdr:col>
      <xdr:colOff>0</xdr:colOff>
      <xdr:row>20</xdr:row>
      <xdr:rowOff>28575</xdr:rowOff>
    </xdr:from>
    <xdr:to>
      <xdr:col>12</xdr:col>
      <xdr:colOff>0</xdr:colOff>
      <xdr:row>25</xdr:row>
      <xdr:rowOff>76200</xdr:rowOff>
    </xdr:to>
    <xdr:sp>
      <xdr:nvSpPr>
        <xdr:cNvPr id="4" name="直線コネクタ 2"/>
        <xdr:cNvSpPr>
          <a:spLocks/>
        </xdr:cNvSpPr>
      </xdr:nvSpPr>
      <xdr:spPr>
        <a:xfrm>
          <a:off x="2066925" y="2971800"/>
          <a:ext cx="0" cy="52387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28575</xdr:rowOff>
    </xdr:from>
    <xdr:to>
      <xdr:col>20</xdr:col>
      <xdr:colOff>0</xdr:colOff>
      <xdr:row>57</xdr:row>
      <xdr:rowOff>47625</xdr:rowOff>
    </xdr:to>
    <xdr:sp>
      <xdr:nvSpPr>
        <xdr:cNvPr id="5" name="直線コネクタ 6"/>
        <xdr:cNvSpPr>
          <a:spLocks/>
        </xdr:cNvSpPr>
      </xdr:nvSpPr>
      <xdr:spPr>
        <a:xfrm>
          <a:off x="3362325" y="7372350"/>
          <a:ext cx="0" cy="30480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5"/>
  <sheetViews>
    <sheetView tabSelected="1" zoomScale="110" zoomScaleNormal="110" zoomScaleSheetLayoutView="100" workbookViewId="0" topLeftCell="A1">
      <selection activeCell="L2" sqref="L2"/>
    </sheetView>
  </sheetViews>
  <sheetFormatPr defaultColWidth="9.00390625" defaultRowHeight="13.5"/>
  <cols>
    <col min="1" max="1" width="2.25390625" style="1" customWidth="1"/>
    <col min="2" max="8" width="2.625" style="1" customWidth="1"/>
    <col min="9" max="12" width="1.625" style="1" customWidth="1"/>
    <col min="13" max="16" width="2.625" style="1" customWidth="1"/>
    <col min="17" max="20" width="1.625" style="1" customWidth="1"/>
    <col min="21" max="43" width="2.625" style="1" customWidth="1"/>
    <col min="44" max="44" width="1.00390625" style="1" customWidth="1"/>
    <col min="45" max="53" width="2.125" style="1" customWidth="1"/>
    <col min="54" max="16384" width="9.00390625" style="1" customWidth="1"/>
  </cols>
  <sheetData>
    <row r="1" spans="2:44" ht="15" customHeight="1" thickTop="1">
      <c r="B1" s="2"/>
      <c r="C1" s="2"/>
      <c r="D1" s="2"/>
      <c r="E1" s="2"/>
      <c r="F1" s="2"/>
      <c r="G1" s="2"/>
      <c r="H1" s="2"/>
      <c r="I1" s="2"/>
      <c r="J1" s="2"/>
      <c r="K1" s="2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2"/>
      <c r="Z1" s="2"/>
      <c r="AA1" s="227" t="s">
        <v>6</v>
      </c>
      <c r="AB1" s="228"/>
      <c r="AC1" s="228"/>
      <c r="AD1" s="229"/>
      <c r="AE1" s="243" t="s">
        <v>3</v>
      </c>
      <c r="AF1" s="243"/>
      <c r="AG1" s="243"/>
      <c r="AH1" s="243"/>
      <c r="AI1" s="243" t="s">
        <v>2</v>
      </c>
      <c r="AJ1" s="243"/>
      <c r="AK1" s="243"/>
      <c r="AL1" s="241" t="s">
        <v>1</v>
      </c>
      <c r="AM1" s="242"/>
      <c r="AN1" s="213" t="s">
        <v>0</v>
      </c>
      <c r="AO1" s="214"/>
      <c r="AP1" s="214"/>
      <c r="AQ1" s="215"/>
      <c r="AR1" s="2"/>
    </row>
    <row r="2" spans="2:44" ht="17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"/>
      <c r="Z2" s="2"/>
      <c r="AA2" s="78"/>
      <c r="AB2" s="79"/>
      <c r="AC2" s="79"/>
      <c r="AD2" s="80"/>
      <c r="AE2" s="47"/>
      <c r="AF2" s="48"/>
      <c r="AG2" s="48"/>
      <c r="AH2" s="48"/>
      <c r="AI2" s="47"/>
      <c r="AJ2" s="48"/>
      <c r="AK2" s="119"/>
      <c r="AL2" s="47"/>
      <c r="AM2" s="48"/>
      <c r="AN2" s="47"/>
      <c r="AO2" s="48"/>
      <c r="AP2" s="48"/>
      <c r="AQ2" s="49"/>
      <c r="AR2" s="2"/>
    </row>
    <row r="3" spans="2:44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"/>
      <c r="Z3" s="2"/>
      <c r="AA3" s="78"/>
      <c r="AB3" s="79"/>
      <c r="AC3" s="79"/>
      <c r="AD3" s="80"/>
      <c r="AE3" s="53"/>
      <c r="AF3" s="54"/>
      <c r="AG3" s="54"/>
      <c r="AH3" s="54"/>
      <c r="AI3" s="53"/>
      <c r="AJ3" s="54"/>
      <c r="AK3" s="216"/>
      <c r="AL3" s="53"/>
      <c r="AM3" s="54"/>
      <c r="AN3" s="53"/>
      <c r="AO3" s="54"/>
      <c r="AP3" s="54"/>
      <c r="AQ3" s="55"/>
      <c r="AR3" s="2"/>
    </row>
    <row r="4" spans="2:44" ht="12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19"/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4"/>
      <c r="Z4" s="4"/>
      <c r="AA4" s="138"/>
      <c r="AB4" s="88"/>
      <c r="AC4" s="88"/>
      <c r="AD4" s="89"/>
      <c r="AE4" s="50"/>
      <c r="AF4" s="51"/>
      <c r="AG4" s="51"/>
      <c r="AH4" s="51"/>
      <c r="AI4" s="50"/>
      <c r="AJ4" s="51"/>
      <c r="AK4" s="120"/>
      <c r="AL4" s="50"/>
      <c r="AM4" s="51"/>
      <c r="AN4" s="50"/>
      <c r="AO4" s="51"/>
      <c r="AP4" s="51"/>
      <c r="AQ4" s="52"/>
      <c r="AR4" s="2"/>
    </row>
    <row r="5" spans="1:44" ht="12" customHeight="1" thickTop="1">
      <c r="A5" s="255" t="s">
        <v>7</v>
      </c>
      <c r="B5" s="217" t="s">
        <v>91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9"/>
      <c r="AR5" s="2"/>
    </row>
    <row r="6" spans="1:44" ht="12" customHeight="1">
      <c r="A6" s="255"/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/>
      <c r="AR6" s="2"/>
    </row>
    <row r="7" spans="1:44" ht="6" customHeight="1">
      <c r="A7" s="255"/>
      <c r="B7" s="2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2"/>
    </row>
    <row r="8" spans="1:44" ht="12" customHeight="1">
      <c r="A8" s="255"/>
      <c r="B8" s="2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0" t="s">
        <v>93</v>
      </c>
      <c r="AF8" s="30"/>
      <c r="AG8" s="235"/>
      <c r="AH8" s="235"/>
      <c r="AI8" s="235"/>
      <c r="AJ8" s="3" t="s">
        <v>10</v>
      </c>
      <c r="AK8" s="67"/>
      <c r="AL8" s="67"/>
      <c r="AM8" s="3" t="s">
        <v>11</v>
      </c>
      <c r="AN8" s="67"/>
      <c r="AO8" s="67"/>
      <c r="AP8" s="3" t="s">
        <v>13</v>
      </c>
      <c r="AQ8" s="8"/>
      <c r="AR8" s="2"/>
    </row>
    <row r="9" spans="1:44" ht="6" customHeight="1">
      <c r="A9" s="256"/>
      <c r="B9" s="2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8"/>
      <c r="AR9" s="2"/>
    </row>
    <row r="10" spans="1:44" ht="12" customHeight="1">
      <c r="A10" s="256"/>
      <c r="B10" s="23"/>
      <c r="C10" s="2"/>
      <c r="D10" s="257" t="s">
        <v>61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8"/>
      <c r="AR10" s="2"/>
    </row>
    <row r="11" spans="1:44" ht="12" customHeight="1">
      <c r="A11" s="255" t="s">
        <v>59</v>
      </c>
      <c r="B11" s="2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0" t="s">
        <v>4</v>
      </c>
      <c r="W11" s="30"/>
      <c r="X11" s="30"/>
      <c r="Y11" s="3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8"/>
      <c r="AR11" s="2"/>
    </row>
    <row r="12" spans="1:44" ht="12" customHeight="1">
      <c r="A12" s="255"/>
      <c r="B12" s="2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"/>
      <c r="Q12" s="9"/>
      <c r="R12" s="9"/>
      <c r="S12" s="9"/>
      <c r="T12" s="10"/>
      <c r="U12" s="10"/>
      <c r="V12" s="10"/>
      <c r="W12" s="10"/>
      <c r="X12" s="10"/>
      <c r="Y12" s="10"/>
      <c r="Z12" s="30" t="s">
        <v>53</v>
      </c>
      <c r="AA12" s="30"/>
      <c r="AB12" s="30"/>
      <c r="AC12" s="30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1"/>
      <c r="AR12" s="2"/>
    </row>
    <row r="13" spans="1:44" ht="12" customHeight="1">
      <c r="A13" s="255"/>
      <c r="B13" s="23"/>
      <c r="C13" s="258" t="s">
        <v>62</v>
      </c>
      <c r="D13" s="258"/>
      <c r="E13" s="258"/>
      <c r="F13" s="258"/>
      <c r="G13" s="258"/>
      <c r="H13" s="237" t="s">
        <v>69</v>
      </c>
      <c r="I13" s="237"/>
      <c r="J13" s="237"/>
      <c r="K13" s="237"/>
      <c r="L13" s="237"/>
      <c r="M13" s="240" t="s">
        <v>63</v>
      </c>
      <c r="N13" s="240"/>
      <c r="O13" s="240"/>
      <c r="P13" s="240"/>
      <c r="Q13" s="240"/>
      <c r="R13" s="240"/>
      <c r="S13" s="240"/>
      <c r="T13" s="240"/>
      <c r="U13" s="240"/>
      <c r="V13" s="10"/>
      <c r="W13" s="10"/>
      <c r="X13" s="10"/>
      <c r="Y13" s="10"/>
      <c r="Z13" s="232"/>
      <c r="AA13" s="232"/>
      <c r="AB13" s="232"/>
      <c r="AC13" s="232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11"/>
      <c r="AR13" s="2"/>
    </row>
    <row r="14" spans="1:44" ht="12" customHeight="1">
      <c r="A14" s="255"/>
      <c r="B14" s="23"/>
      <c r="C14" s="258"/>
      <c r="D14" s="258"/>
      <c r="E14" s="258"/>
      <c r="F14" s="258"/>
      <c r="G14" s="258"/>
      <c r="H14" s="237" t="s">
        <v>64</v>
      </c>
      <c r="I14" s="237"/>
      <c r="J14" s="237"/>
      <c r="K14" s="237"/>
      <c r="L14" s="237"/>
      <c r="M14" s="240"/>
      <c r="N14" s="240"/>
      <c r="O14" s="240"/>
      <c r="P14" s="240"/>
      <c r="Q14" s="240"/>
      <c r="R14" s="240"/>
      <c r="S14" s="240"/>
      <c r="T14" s="240"/>
      <c r="U14" s="240"/>
      <c r="V14" s="10"/>
      <c r="W14" s="10"/>
      <c r="X14" s="10"/>
      <c r="Y14" s="10"/>
      <c r="Z14" s="234" t="s">
        <v>15</v>
      </c>
      <c r="AA14" s="234"/>
      <c r="AB14" s="234"/>
      <c r="AC14" s="23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50"/>
      <c r="AP14" s="250"/>
      <c r="AQ14" s="11"/>
      <c r="AR14" s="2"/>
    </row>
    <row r="15" spans="1:44" ht="12" customHeight="1">
      <c r="A15" s="255"/>
      <c r="B15" s="23"/>
      <c r="C15" s="258" t="s">
        <v>65</v>
      </c>
      <c r="D15" s="258"/>
      <c r="E15" s="258"/>
      <c r="F15" s="258"/>
      <c r="G15" s="258"/>
      <c r="H15" s="246" t="s">
        <v>66</v>
      </c>
      <c r="I15" s="246"/>
      <c r="J15" s="246"/>
      <c r="K15" s="246"/>
      <c r="L15" s="246"/>
      <c r="M15" s="246"/>
      <c r="N15" s="252" t="s">
        <v>67</v>
      </c>
      <c r="O15" s="252"/>
      <c r="P15" s="252"/>
      <c r="Q15" s="252"/>
      <c r="R15" s="252"/>
      <c r="S15" s="252"/>
      <c r="T15" s="252"/>
      <c r="U15" s="252"/>
      <c r="V15" s="10"/>
      <c r="W15" s="10"/>
      <c r="X15" s="10"/>
      <c r="Y15" s="10"/>
      <c r="Z15" s="232"/>
      <c r="AA15" s="232"/>
      <c r="AB15" s="232"/>
      <c r="AC15" s="232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51"/>
      <c r="AP15" s="251"/>
      <c r="AQ15" s="11"/>
      <c r="AR15" s="2"/>
    </row>
    <row r="16" spans="1:44" ht="12" customHeight="1">
      <c r="A16" s="255"/>
      <c r="B16" s="23"/>
      <c r="C16" s="258"/>
      <c r="D16" s="258"/>
      <c r="E16" s="258"/>
      <c r="F16" s="258"/>
      <c r="G16" s="258"/>
      <c r="H16" s="246" t="s">
        <v>68</v>
      </c>
      <c r="I16" s="246"/>
      <c r="J16" s="246"/>
      <c r="K16" s="246"/>
      <c r="L16" s="246"/>
      <c r="M16" s="246"/>
      <c r="N16" s="252"/>
      <c r="O16" s="252"/>
      <c r="P16" s="252"/>
      <c r="Q16" s="252"/>
      <c r="R16" s="252"/>
      <c r="S16" s="252"/>
      <c r="T16" s="252"/>
      <c r="U16" s="252"/>
      <c r="V16" s="10"/>
      <c r="W16" s="10"/>
      <c r="X16" s="10"/>
      <c r="Y16" s="10"/>
      <c r="Z16" s="234" t="s">
        <v>54</v>
      </c>
      <c r="AA16" s="234"/>
      <c r="AB16" s="234"/>
      <c r="AC16" s="234"/>
      <c r="AD16" s="238"/>
      <c r="AE16" s="238"/>
      <c r="AF16" s="238"/>
      <c r="AG16" s="225" t="s">
        <v>55</v>
      </c>
      <c r="AH16" s="238"/>
      <c r="AI16" s="238"/>
      <c r="AJ16" s="238"/>
      <c r="AK16" s="238"/>
      <c r="AL16" s="225" t="s">
        <v>55</v>
      </c>
      <c r="AM16" s="238"/>
      <c r="AN16" s="238"/>
      <c r="AO16" s="238"/>
      <c r="AP16" s="238"/>
      <c r="AQ16" s="11"/>
      <c r="AR16" s="2"/>
    </row>
    <row r="17" spans="1:44" ht="12" customHeight="1">
      <c r="A17" s="255"/>
      <c r="B17" s="2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/>
      <c r="Q17" s="9"/>
      <c r="R17" s="9"/>
      <c r="S17" s="9"/>
      <c r="T17" s="10"/>
      <c r="U17" s="10"/>
      <c r="V17" s="10"/>
      <c r="W17" s="10"/>
      <c r="X17" s="10"/>
      <c r="Y17" s="10"/>
      <c r="Z17" s="232"/>
      <c r="AA17" s="232"/>
      <c r="AB17" s="232"/>
      <c r="AC17" s="232"/>
      <c r="AD17" s="239"/>
      <c r="AE17" s="239"/>
      <c r="AF17" s="239"/>
      <c r="AG17" s="226"/>
      <c r="AH17" s="239"/>
      <c r="AI17" s="239"/>
      <c r="AJ17" s="239"/>
      <c r="AK17" s="239"/>
      <c r="AL17" s="226"/>
      <c r="AM17" s="239"/>
      <c r="AN17" s="239"/>
      <c r="AO17" s="239"/>
      <c r="AP17" s="239"/>
      <c r="AQ17" s="11"/>
      <c r="AR17" s="2"/>
    </row>
    <row r="18" spans="1:44" ht="6" customHeight="1">
      <c r="A18" s="255"/>
      <c r="B18" s="2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3"/>
      <c r="S18" s="13"/>
      <c r="T18" s="14"/>
      <c r="U18" s="14"/>
      <c r="V18" s="14"/>
      <c r="W18" s="14"/>
      <c r="X18" s="14"/>
      <c r="Y18" s="14"/>
      <c r="Z18" s="5"/>
      <c r="AA18" s="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AR18" s="2"/>
    </row>
    <row r="19" spans="1:47" ht="12.75" customHeight="1">
      <c r="A19" s="255"/>
      <c r="B19" s="137" t="s">
        <v>16</v>
      </c>
      <c r="C19" s="85"/>
      <c r="D19" s="85"/>
      <c r="E19" s="85"/>
      <c r="F19" s="85"/>
      <c r="G19" s="86"/>
      <c r="H19" s="192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4"/>
      <c r="AR19" s="10"/>
      <c r="AS19" s="10"/>
      <c r="AT19" s="10"/>
      <c r="AU19" s="10"/>
    </row>
    <row r="20" spans="1:47" ht="12.75" customHeight="1">
      <c r="A20" s="255"/>
      <c r="B20" s="78"/>
      <c r="C20" s="79"/>
      <c r="D20" s="79"/>
      <c r="E20" s="79"/>
      <c r="F20" s="79"/>
      <c r="G20" s="80"/>
      <c r="H20" s="210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2"/>
      <c r="AR20" s="10"/>
      <c r="AS20" s="10"/>
      <c r="AT20" s="10"/>
      <c r="AU20" s="10"/>
    </row>
    <row r="21" spans="1:44" ht="7.5" customHeight="1">
      <c r="A21" s="255"/>
      <c r="B21" s="137" t="s">
        <v>18</v>
      </c>
      <c r="C21" s="85"/>
      <c r="D21" s="85"/>
      <c r="E21" s="85"/>
      <c r="F21" s="85"/>
      <c r="G21" s="86"/>
      <c r="H21" s="130"/>
      <c r="I21" s="96" t="s">
        <v>17</v>
      </c>
      <c r="J21" s="102"/>
      <c r="K21" s="102"/>
      <c r="L21" s="102"/>
      <c r="M21" s="66"/>
      <c r="N21" s="66"/>
      <c r="O21" s="37" t="s">
        <v>10</v>
      </c>
      <c r="P21" s="66"/>
      <c r="Q21" s="66"/>
      <c r="R21" s="25"/>
      <c r="S21" s="37" t="s">
        <v>11</v>
      </c>
      <c r="T21" s="37"/>
      <c r="U21" s="66"/>
      <c r="V21" s="66"/>
      <c r="W21" s="37" t="s">
        <v>13</v>
      </c>
      <c r="X21" s="116" t="s">
        <v>58</v>
      </c>
      <c r="Y21" s="37"/>
      <c r="Z21" s="37"/>
      <c r="AA21" s="37"/>
      <c r="AB21" s="37"/>
      <c r="AC21" s="63"/>
      <c r="AD21" s="47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9"/>
      <c r="AR21" s="2"/>
    </row>
    <row r="22" spans="1:44" ht="7.5" customHeight="1">
      <c r="A22" s="255"/>
      <c r="B22" s="78"/>
      <c r="C22" s="79"/>
      <c r="D22" s="79"/>
      <c r="E22" s="79"/>
      <c r="F22" s="79"/>
      <c r="G22" s="80"/>
      <c r="H22" s="131"/>
      <c r="I22" s="98"/>
      <c r="J22" s="103"/>
      <c r="K22" s="103"/>
      <c r="L22" s="103"/>
      <c r="M22" s="67"/>
      <c r="N22" s="67"/>
      <c r="O22" s="30"/>
      <c r="P22" s="67"/>
      <c r="Q22" s="67"/>
      <c r="R22" s="27"/>
      <c r="S22" s="30"/>
      <c r="T22" s="30"/>
      <c r="U22" s="67"/>
      <c r="V22" s="67"/>
      <c r="W22" s="30"/>
      <c r="X22" s="117"/>
      <c r="Y22" s="30"/>
      <c r="Z22" s="30"/>
      <c r="AA22" s="30"/>
      <c r="AB22" s="30"/>
      <c r="AC22" s="64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5"/>
      <c r="AR22" s="2"/>
    </row>
    <row r="23" spans="1:44" ht="7.5" customHeight="1">
      <c r="A23" s="255"/>
      <c r="B23" s="78"/>
      <c r="C23" s="79"/>
      <c r="D23" s="79"/>
      <c r="E23" s="79"/>
      <c r="F23" s="79"/>
      <c r="G23" s="80"/>
      <c r="H23" s="132"/>
      <c r="I23" s="98" t="s">
        <v>12</v>
      </c>
      <c r="J23" s="103"/>
      <c r="K23" s="103"/>
      <c r="L23" s="103"/>
      <c r="M23" s="67"/>
      <c r="N23" s="67"/>
      <c r="O23" s="30"/>
      <c r="P23" s="67"/>
      <c r="Q23" s="67"/>
      <c r="R23" s="27"/>
      <c r="S23" s="30"/>
      <c r="T23" s="30"/>
      <c r="U23" s="67"/>
      <c r="V23" s="67"/>
      <c r="W23" s="30"/>
      <c r="X23" s="117"/>
      <c r="Y23" s="30"/>
      <c r="Z23" s="30"/>
      <c r="AA23" s="30"/>
      <c r="AB23" s="30"/>
      <c r="AC23" s="64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5"/>
      <c r="AR23" s="2"/>
    </row>
    <row r="24" spans="1:44" ht="7.5" customHeight="1">
      <c r="A24" s="255"/>
      <c r="B24" s="78"/>
      <c r="C24" s="79"/>
      <c r="D24" s="79"/>
      <c r="E24" s="79"/>
      <c r="F24" s="79"/>
      <c r="G24" s="80"/>
      <c r="H24" s="131"/>
      <c r="I24" s="98"/>
      <c r="J24" s="103"/>
      <c r="K24" s="103"/>
      <c r="L24" s="103"/>
      <c r="M24" s="67"/>
      <c r="N24" s="67"/>
      <c r="O24" s="30"/>
      <c r="P24" s="67"/>
      <c r="Q24" s="67"/>
      <c r="R24" s="27"/>
      <c r="S24" s="30"/>
      <c r="T24" s="30"/>
      <c r="U24" s="67"/>
      <c r="V24" s="67"/>
      <c r="W24" s="30"/>
      <c r="X24" s="117"/>
      <c r="Y24" s="30"/>
      <c r="Z24" s="30"/>
      <c r="AA24" s="30"/>
      <c r="AB24" s="30"/>
      <c r="AC24" s="64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5"/>
      <c r="AR24" s="2"/>
    </row>
    <row r="25" spans="1:44" ht="7.5" customHeight="1">
      <c r="A25" s="255"/>
      <c r="B25" s="78"/>
      <c r="C25" s="79"/>
      <c r="D25" s="79"/>
      <c r="E25" s="79"/>
      <c r="F25" s="79"/>
      <c r="G25" s="80"/>
      <c r="H25" s="114"/>
      <c r="I25" s="39" t="s">
        <v>93</v>
      </c>
      <c r="J25" s="40"/>
      <c r="K25" s="40"/>
      <c r="L25" s="40"/>
      <c r="M25" s="67"/>
      <c r="N25" s="67"/>
      <c r="O25" s="30"/>
      <c r="P25" s="67"/>
      <c r="Q25" s="67"/>
      <c r="R25" s="27"/>
      <c r="S25" s="30"/>
      <c r="T25" s="30"/>
      <c r="U25" s="67"/>
      <c r="V25" s="67"/>
      <c r="W25" s="30"/>
      <c r="X25" s="117"/>
      <c r="Y25" s="30"/>
      <c r="Z25" s="30"/>
      <c r="AA25" s="30"/>
      <c r="AB25" s="30"/>
      <c r="AC25" s="64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  <c r="AR25" s="2"/>
    </row>
    <row r="26" spans="1:44" ht="7.5" customHeight="1">
      <c r="A26" s="255"/>
      <c r="B26" s="138"/>
      <c r="C26" s="88"/>
      <c r="D26" s="88"/>
      <c r="E26" s="88"/>
      <c r="F26" s="88"/>
      <c r="G26" s="89"/>
      <c r="H26" s="115"/>
      <c r="I26" s="41"/>
      <c r="J26" s="42"/>
      <c r="K26" s="42"/>
      <c r="L26" s="42"/>
      <c r="M26" s="68"/>
      <c r="N26" s="68"/>
      <c r="O26" s="38"/>
      <c r="P26" s="68"/>
      <c r="Q26" s="68"/>
      <c r="R26" s="26"/>
      <c r="S26" s="38"/>
      <c r="T26" s="38"/>
      <c r="U26" s="68"/>
      <c r="V26" s="68"/>
      <c r="W26" s="38"/>
      <c r="X26" s="118"/>
      <c r="Y26" s="38"/>
      <c r="Z26" s="38"/>
      <c r="AA26" s="38"/>
      <c r="AB26" s="38"/>
      <c r="AC26" s="65"/>
      <c r="AD26" s="50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/>
      <c r="AR26" s="2"/>
    </row>
    <row r="27" spans="1:44" ht="9.75" customHeight="1">
      <c r="A27" s="21"/>
      <c r="B27" s="137" t="s">
        <v>29</v>
      </c>
      <c r="C27" s="85"/>
      <c r="D27" s="85"/>
      <c r="E27" s="85"/>
      <c r="F27" s="85"/>
      <c r="G27" s="86"/>
      <c r="H27" s="130"/>
      <c r="I27" s="37" t="s">
        <v>19</v>
      </c>
      <c r="J27" s="37"/>
      <c r="K27" s="37"/>
      <c r="L27" s="37"/>
      <c r="M27" s="37"/>
      <c r="N27" s="37"/>
      <c r="O27" s="37"/>
      <c r="P27" s="37"/>
      <c r="Q27" s="84" t="s">
        <v>25</v>
      </c>
      <c r="R27" s="85"/>
      <c r="S27" s="85"/>
      <c r="T27" s="37"/>
      <c r="U27" s="37"/>
      <c r="V27" s="37"/>
      <c r="W27" s="37"/>
      <c r="X27" s="63"/>
      <c r="Y27" s="130"/>
      <c r="Z27" s="37" t="s">
        <v>22</v>
      </c>
      <c r="AA27" s="37"/>
      <c r="AB27" s="37"/>
      <c r="AC27" s="37"/>
      <c r="AD27" s="37"/>
      <c r="AE27" s="37"/>
      <c r="AF27" s="37"/>
      <c r="AG27" s="37"/>
      <c r="AH27" s="37"/>
      <c r="AI27" s="84" t="s">
        <v>26</v>
      </c>
      <c r="AJ27" s="85"/>
      <c r="AK27" s="85"/>
      <c r="AL27" s="86"/>
      <c r="AM27" s="130"/>
      <c r="AN27" s="37" t="s">
        <v>27</v>
      </c>
      <c r="AO27" s="37"/>
      <c r="AP27" s="37"/>
      <c r="AQ27" s="253"/>
      <c r="AR27" s="2"/>
    </row>
    <row r="28" spans="1:44" ht="9.75" customHeight="1">
      <c r="A28" s="21"/>
      <c r="B28" s="78"/>
      <c r="C28" s="79"/>
      <c r="D28" s="79"/>
      <c r="E28" s="79"/>
      <c r="F28" s="79"/>
      <c r="G28" s="80"/>
      <c r="H28" s="231"/>
      <c r="I28" s="236"/>
      <c r="J28" s="236"/>
      <c r="K28" s="236"/>
      <c r="L28" s="236"/>
      <c r="M28" s="236"/>
      <c r="N28" s="236"/>
      <c r="O28" s="236"/>
      <c r="P28" s="236"/>
      <c r="Q28" s="117"/>
      <c r="R28" s="30"/>
      <c r="S28" s="30"/>
      <c r="T28" s="30"/>
      <c r="U28" s="30"/>
      <c r="V28" s="30"/>
      <c r="W28" s="30"/>
      <c r="X28" s="64"/>
      <c r="Y28" s="231"/>
      <c r="Z28" s="236"/>
      <c r="AA28" s="236"/>
      <c r="AB28" s="236"/>
      <c r="AC28" s="236"/>
      <c r="AD28" s="236"/>
      <c r="AE28" s="236"/>
      <c r="AF28" s="236"/>
      <c r="AG28" s="236"/>
      <c r="AH28" s="236"/>
      <c r="AI28" s="113"/>
      <c r="AJ28" s="79"/>
      <c r="AK28" s="79"/>
      <c r="AL28" s="80"/>
      <c r="AM28" s="114"/>
      <c r="AN28" s="30"/>
      <c r="AO28" s="30"/>
      <c r="AP28" s="30"/>
      <c r="AQ28" s="189"/>
      <c r="AR28" s="2"/>
    </row>
    <row r="29" spans="1:44" ht="9.75" customHeight="1">
      <c r="A29" s="21"/>
      <c r="B29" s="78"/>
      <c r="C29" s="79"/>
      <c r="D29" s="79"/>
      <c r="E29" s="79"/>
      <c r="F29" s="79"/>
      <c r="G29" s="80"/>
      <c r="H29" s="230"/>
      <c r="I29" s="247" t="s">
        <v>20</v>
      </c>
      <c r="J29" s="247"/>
      <c r="K29" s="247"/>
      <c r="L29" s="247"/>
      <c r="M29" s="247"/>
      <c r="N29" s="247"/>
      <c r="O29" s="247"/>
      <c r="P29" s="247"/>
      <c r="Q29" s="117"/>
      <c r="R29" s="30"/>
      <c r="S29" s="30"/>
      <c r="T29" s="30"/>
      <c r="U29" s="30"/>
      <c r="V29" s="30"/>
      <c r="W29" s="30"/>
      <c r="X29" s="64"/>
      <c r="Y29" s="230"/>
      <c r="Z29" s="223" t="s">
        <v>23</v>
      </c>
      <c r="AA29" s="223"/>
      <c r="AB29" s="223"/>
      <c r="AC29" s="223"/>
      <c r="AD29" s="223"/>
      <c r="AE29" s="223"/>
      <c r="AF29" s="223"/>
      <c r="AG29" s="223"/>
      <c r="AH29" s="223"/>
      <c r="AI29" s="113"/>
      <c r="AJ29" s="79"/>
      <c r="AK29" s="79"/>
      <c r="AL29" s="80"/>
      <c r="AM29" s="114"/>
      <c r="AN29" s="30"/>
      <c r="AO29" s="30"/>
      <c r="AP29" s="30"/>
      <c r="AQ29" s="189"/>
      <c r="AR29" s="2"/>
    </row>
    <row r="30" spans="1:44" ht="9.75" customHeight="1">
      <c r="A30" s="21"/>
      <c r="B30" s="78"/>
      <c r="C30" s="79"/>
      <c r="D30" s="79"/>
      <c r="E30" s="79"/>
      <c r="F30" s="79"/>
      <c r="G30" s="80"/>
      <c r="H30" s="231"/>
      <c r="I30" s="236"/>
      <c r="J30" s="236"/>
      <c r="K30" s="236"/>
      <c r="L30" s="236"/>
      <c r="M30" s="236"/>
      <c r="N30" s="236"/>
      <c r="O30" s="236"/>
      <c r="P30" s="236"/>
      <c r="Q30" s="117"/>
      <c r="R30" s="30"/>
      <c r="S30" s="30"/>
      <c r="T30" s="30"/>
      <c r="U30" s="30"/>
      <c r="V30" s="30"/>
      <c r="W30" s="30"/>
      <c r="X30" s="64"/>
      <c r="Y30" s="231"/>
      <c r="Z30" s="224"/>
      <c r="AA30" s="224"/>
      <c r="AB30" s="224"/>
      <c r="AC30" s="224"/>
      <c r="AD30" s="224"/>
      <c r="AE30" s="224"/>
      <c r="AF30" s="224"/>
      <c r="AG30" s="224"/>
      <c r="AH30" s="224"/>
      <c r="AI30" s="113"/>
      <c r="AJ30" s="79"/>
      <c r="AK30" s="79"/>
      <c r="AL30" s="80"/>
      <c r="AM30" s="114"/>
      <c r="AN30" s="30"/>
      <c r="AO30" s="30"/>
      <c r="AP30" s="30"/>
      <c r="AQ30" s="189"/>
      <c r="AR30" s="2"/>
    </row>
    <row r="31" spans="1:44" ht="9.75" customHeight="1">
      <c r="A31" s="21"/>
      <c r="B31" s="78"/>
      <c r="C31" s="79"/>
      <c r="D31" s="79"/>
      <c r="E31" s="79"/>
      <c r="F31" s="79"/>
      <c r="G31" s="80"/>
      <c r="H31" s="230"/>
      <c r="I31" s="247" t="s">
        <v>9</v>
      </c>
      <c r="J31" s="247"/>
      <c r="K31" s="247"/>
      <c r="L31" s="247"/>
      <c r="M31" s="247"/>
      <c r="N31" s="247"/>
      <c r="O31" s="247"/>
      <c r="P31" s="247"/>
      <c r="Q31" s="117"/>
      <c r="R31" s="30"/>
      <c r="S31" s="30"/>
      <c r="T31" s="30"/>
      <c r="U31" s="30"/>
      <c r="V31" s="30"/>
      <c r="W31" s="30"/>
      <c r="X31" s="64"/>
      <c r="Y31" s="230"/>
      <c r="Z31" s="223" t="s">
        <v>51</v>
      </c>
      <c r="AA31" s="223"/>
      <c r="AB31" s="223"/>
      <c r="AC31" s="223"/>
      <c r="AD31" s="223"/>
      <c r="AE31" s="223"/>
      <c r="AF31" s="223"/>
      <c r="AG31" s="223"/>
      <c r="AH31" s="223"/>
      <c r="AI31" s="113"/>
      <c r="AJ31" s="79"/>
      <c r="AK31" s="79"/>
      <c r="AL31" s="80"/>
      <c r="AM31" s="231"/>
      <c r="AN31" s="236"/>
      <c r="AO31" s="236"/>
      <c r="AP31" s="236"/>
      <c r="AQ31" s="254"/>
      <c r="AR31" s="2"/>
    </row>
    <row r="32" spans="1:44" ht="9.75" customHeight="1">
      <c r="A32" s="21"/>
      <c r="B32" s="78"/>
      <c r="C32" s="79"/>
      <c r="D32" s="79"/>
      <c r="E32" s="79"/>
      <c r="F32" s="79"/>
      <c r="G32" s="80"/>
      <c r="H32" s="231"/>
      <c r="I32" s="236"/>
      <c r="J32" s="236"/>
      <c r="K32" s="236"/>
      <c r="L32" s="236"/>
      <c r="M32" s="236"/>
      <c r="N32" s="236"/>
      <c r="O32" s="236"/>
      <c r="P32" s="236"/>
      <c r="Q32" s="117"/>
      <c r="R32" s="30"/>
      <c r="S32" s="30"/>
      <c r="T32" s="30"/>
      <c r="U32" s="30"/>
      <c r="V32" s="30"/>
      <c r="W32" s="30"/>
      <c r="X32" s="64"/>
      <c r="Y32" s="231"/>
      <c r="Z32" s="224"/>
      <c r="AA32" s="224"/>
      <c r="AB32" s="224"/>
      <c r="AC32" s="224"/>
      <c r="AD32" s="224"/>
      <c r="AE32" s="224"/>
      <c r="AF32" s="224"/>
      <c r="AG32" s="224"/>
      <c r="AH32" s="224"/>
      <c r="AI32" s="113"/>
      <c r="AJ32" s="79"/>
      <c r="AK32" s="79"/>
      <c r="AL32" s="80"/>
      <c r="AM32" s="114"/>
      <c r="AN32" s="30" t="s">
        <v>28</v>
      </c>
      <c r="AO32" s="30"/>
      <c r="AP32" s="30"/>
      <c r="AQ32" s="189"/>
      <c r="AR32" s="2"/>
    </row>
    <row r="33" spans="1:44" ht="9.75" customHeight="1">
      <c r="A33" s="21"/>
      <c r="B33" s="78"/>
      <c r="C33" s="79"/>
      <c r="D33" s="79"/>
      <c r="E33" s="79"/>
      <c r="F33" s="79"/>
      <c r="G33" s="80"/>
      <c r="H33" s="230"/>
      <c r="I33" s="247" t="s">
        <v>21</v>
      </c>
      <c r="J33" s="247"/>
      <c r="K33" s="247"/>
      <c r="L33" s="247"/>
      <c r="M33" s="247"/>
      <c r="N33" s="247"/>
      <c r="O33" s="247"/>
      <c r="P33" s="248"/>
      <c r="Q33" s="117"/>
      <c r="R33" s="30"/>
      <c r="S33" s="30"/>
      <c r="T33" s="30"/>
      <c r="U33" s="30"/>
      <c r="V33" s="30"/>
      <c r="W33" s="30"/>
      <c r="X33" s="64"/>
      <c r="Y33" s="230"/>
      <c r="Z33" s="223" t="s">
        <v>24</v>
      </c>
      <c r="AA33" s="223"/>
      <c r="AB33" s="223"/>
      <c r="AC33" s="223"/>
      <c r="AD33" s="223"/>
      <c r="AE33" s="223"/>
      <c r="AF33" s="223"/>
      <c r="AG33" s="223"/>
      <c r="AH33" s="223"/>
      <c r="AI33" s="113"/>
      <c r="AJ33" s="79"/>
      <c r="AK33" s="79"/>
      <c r="AL33" s="80"/>
      <c r="AM33" s="114"/>
      <c r="AN33" s="30"/>
      <c r="AO33" s="30"/>
      <c r="AP33" s="30"/>
      <c r="AQ33" s="189"/>
      <c r="AR33" s="2"/>
    </row>
    <row r="34" spans="1:44" ht="9.75" customHeight="1">
      <c r="A34" s="21"/>
      <c r="B34" s="78"/>
      <c r="C34" s="79"/>
      <c r="D34" s="79"/>
      <c r="E34" s="79"/>
      <c r="F34" s="79"/>
      <c r="G34" s="80"/>
      <c r="H34" s="115"/>
      <c r="I34" s="38"/>
      <c r="J34" s="38"/>
      <c r="K34" s="38"/>
      <c r="L34" s="38"/>
      <c r="M34" s="38"/>
      <c r="N34" s="38"/>
      <c r="O34" s="38"/>
      <c r="P34" s="65"/>
      <c r="Q34" s="117"/>
      <c r="R34" s="30"/>
      <c r="S34" s="30"/>
      <c r="T34" s="30"/>
      <c r="U34" s="30"/>
      <c r="V34" s="30"/>
      <c r="W34" s="30"/>
      <c r="X34" s="64"/>
      <c r="Y34" s="231"/>
      <c r="Z34" s="224"/>
      <c r="AA34" s="224"/>
      <c r="AB34" s="224"/>
      <c r="AC34" s="224"/>
      <c r="AD34" s="224"/>
      <c r="AE34" s="224"/>
      <c r="AF34" s="224"/>
      <c r="AG34" s="224"/>
      <c r="AH34" s="224"/>
      <c r="AI34" s="113"/>
      <c r="AJ34" s="79"/>
      <c r="AK34" s="79"/>
      <c r="AL34" s="80"/>
      <c r="AM34" s="114"/>
      <c r="AN34" s="30"/>
      <c r="AO34" s="30"/>
      <c r="AP34" s="30"/>
      <c r="AQ34" s="189"/>
      <c r="AR34" s="2"/>
    </row>
    <row r="35" spans="1:44" ht="9.75" customHeight="1">
      <c r="A35" s="21"/>
      <c r="B35" s="78"/>
      <c r="C35" s="79"/>
      <c r="D35" s="79"/>
      <c r="E35" s="79"/>
      <c r="F35" s="79"/>
      <c r="G35" s="80"/>
      <c r="H35" s="117"/>
      <c r="I35" s="30"/>
      <c r="J35" s="30"/>
      <c r="K35" s="30"/>
      <c r="L35" s="30"/>
      <c r="M35" s="30"/>
      <c r="N35" s="30"/>
      <c r="O35" s="30"/>
      <c r="P35" s="64"/>
      <c r="Q35" s="117"/>
      <c r="R35" s="30"/>
      <c r="S35" s="30"/>
      <c r="T35" s="30"/>
      <c r="U35" s="30"/>
      <c r="V35" s="30"/>
      <c r="W35" s="30"/>
      <c r="X35" s="64"/>
      <c r="Y35" s="114"/>
      <c r="Z35" s="268" t="s">
        <v>52</v>
      </c>
      <c r="AA35" s="269"/>
      <c r="AB35" s="269"/>
      <c r="AC35" s="270"/>
      <c r="AD35" s="259"/>
      <c r="AE35" s="260"/>
      <c r="AF35" s="260"/>
      <c r="AG35" s="260"/>
      <c r="AH35" s="261"/>
      <c r="AI35" s="113"/>
      <c r="AJ35" s="79"/>
      <c r="AK35" s="79"/>
      <c r="AL35" s="80"/>
      <c r="AM35" s="114"/>
      <c r="AN35" s="30"/>
      <c r="AO35" s="30"/>
      <c r="AP35" s="30"/>
      <c r="AQ35" s="189"/>
      <c r="AR35" s="2"/>
    </row>
    <row r="36" spans="1:44" ht="9.75" customHeight="1">
      <c r="A36" s="21"/>
      <c r="B36" s="138"/>
      <c r="C36" s="88"/>
      <c r="D36" s="88"/>
      <c r="E36" s="88"/>
      <c r="F36" s="88"/>
      <c r="G36" s="89"/>
      <c r="H36" s="118"/>
      <c r="I36" s="38"/>
      <c r="J36" s="38"/>
      <c r="K36" s="38"/>
      <c r="L36" s="38"/>
      <c r="M36" s="38"/>
      <c r="N36" s="38"/>
      <c r="O36" s="38"/>
      <c r="P36" s="65"/>
      <c r="Q36" s="118"/>
      <c r="R36" s="38"/>
      <c r="S36" s="38"/>
      <c r="T36" s="38"/>
      <c r="U36" s="38"/>
      <c r="V36" s="38"/>
      <c r="W36" s="38"/>
      <c r="X36" s="65"/>
      <c r="Y36" s="115"/>
      <c r="Z36" s="271"/>
      <c r="AA36" s="272"/>
      <c r="AB36" s="272"/>
      <c r="AC36" s="273"/>
      <c r="AD36" s="262"/>
      <c r="AE36" s="263"/>
      <c r="AF36" s="263"/>
      <c r="AG36" s="263"/>
      <c r="AH36" s="264"/>
      <c r="AI36" s="87"/>
      <c r="AJ36" s="88"/>
      <c r="AK36" s="88"/>
      <c r="AL36" s="89"/>
      <c r="AM36" s="115"/>
      <c r="AN36" s="38"/>
      <c r="AO36" s="38"/>
      <c r="AP36" s="38"/>
      <c r="AQ36" s="190"/>
      <c r="AR36" s="2"/>
    </row>
    <row r="37" spans="1:44" ht="12.75" customHeight="1">
      <c r="A37" s="21"/>
      <c r="B37" s="124" t="s">
        <v>30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4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19"/>
      <c r="Y37" s="139" t="s">
        <v>31</v>
      </c>
      <c r="Z37" s="140"/>
      <c r="AA37" s="140"/>
      <c r="AB37" s="140"/>
      <c r="AC37" s="140"/>
      <c r="AD37" s="140"/>
      <c r="AE37" s="140"/>
      <c r="AF37" s="140"/>
      <c r="AG37" s="140"/>
      <c r="AH37" s="160"/>
      <c r="AI37" s="161"/>
      <c r="AJ37" s="161"/>
      <c r="AK37" s="161"/>
      <c r="AL37" s="161"/>
      <c r="AM37" s="161"/>
      <c r="AN37" s="161"/>
      <c r="AO37" s="161"/>
      <c r="AP37" s="37" t="s">
        <v>32</v>
      </c>
      <c r="AQ37" s="253"/>
      <c r="AR37" s="2"/>
    </row>
    <row r="38" spans="1:44" ht="12.75" customHeight="1">
      <c r="A38" s="21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50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120"/>
      <c r="Y38" s="145"/>
      <c r="Z38" s="146"/>
      <c r="AA38" s="146"/>
      <c r="AB38" s="146"/>
      <c r="AC38" s="146"/>
      <c r="AD38" s="146"/>
      <c r="AE38" s="146"/>
      <c r="AF38" s="146"/>
      <c r="AG38" s="146"/>
      <c r="AH38" s="162"/>
      <c r="AI38" s="163"/>
      <c r="AJ38" s="163"/>
      <c r="AK38" s="163"/>
      <c r="AL38" s="163"/>
      <c r="AM38" s="163"/>
      <c r="AN38" s="163"/>
      <c r="AO38" s="163"/>
      <c r="AP38" s="38"/>
      <c r="AQ38" s="190"/>
      <c r="AR38" s="2"/>
    </row>
    <row r="39" spans="1:44" ht="12.75" customHeight="1">
      <c r="A39" s="21"/>
      <c r="B39" s="124" t="s">
        <v>33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56"/>
      <c r="N39" s="157"/>
      <c r="O39" s="157"/>
      <c r="P39" s="157"/>
      <c r="Q39" s="157"/>
      <c r="R39" s="157"/>
      <c r="S39" s="157"/>
      <c r="T39" s="157"/>
      <c r="U39" s="157"/>
      <c r="V39" s="157"/>
      <c r="W39" s="85" t="s">
        <v>34</v>
      </c>
      <c r="X39" s="86"/>
      <c r="Y39" s="84" t="s">
        <v>35</v>
      </c>
      <c r="Z39" s="85"/>
      <c r="AA39" s="85"/>
      <c r="AB39" s="85"/>
      <c r="AC39" s="85"/>
      <c r="AD39" s="85"/>
      <c r="AE39" s="85"/>
      <c r="AF39" s="85"/>
      <c r="AG39" s="85"/>
      <c r="AH39" s="152"/>
      <c r="AI39" s="153"/>
      <c r="AJ39" s="153"/>
      <c r="AK39" s="153"/>
      <c r="AL39" s="153"/>
      <c r="AM39" s="153"/>
      <c r="AN39" s="153"/>
      <c r="AO39" s="153"/>
      <c r="AP39" s="85" t="s">
        <v>36</v>
      </c>
      <c r="AQ39" s="186"/>
      <c r="AR39" s="2"/>
    </row>
    <row r="40" spans="1:44" ht="12.75" customHeight="1">
      <c r="A40" s="21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58"/>
      <c r="N40" s="159"/>
      <c r="O40" s="159"/>
      <c r="P40" s="159"/>
      <c r="Q40" s="159"/>
      <c r="R40" s="159"/>
      <c r="S40" s="159"/>
      <c r="T40" s="159"/>
      <c r="U40" s="159"/>
      <c r="V40" s="159"/>
      <c r="W40" s="88"/>
      <c r="X40" s="89"/>
      <c r="Y40" s="87"/>
      <c r="Z40" s="88"/>
      <c r="AA40" s="88"/>
      <c r="AB40" s="88"/>
      <c r="AC40" s="88"/>
      <c r="AD40" s="88"/>
      <c r="AE40" s="88"/>
      <c r="AF40" s="88"/>
      <c r="AG40" s="88"/>
      <c r="AH40" s="154"/>
      <c r="AI40" s="155"/>
      <c r="AJ40" s="155"/>
      <c r="AK40" s="155"/>
      <c r="AL40" s="155"/>
      <c r="AM40" s="155"/>
      <c r="AN40" s="155"/>
      <c r="AO40" s="155"/>
      <c r="AP40" s="88"/>
      <c r="AQ40" s="188"/>
      <c r="AR40" s="2"/>
    </row>
    <row r="41" spans="1:44" ht="12.75" customHeight="1">
      <c r="A41" s="21"/>
      <c r="B41" s="124" t="s">
        <v>40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6"/>
      <c r="M41" s="249" t="s">
        <v>42</v>
      </c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9"/>
      <c r="AB41" s="31" t="s">
        <v>92</v>
      </c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3"/>
      <c r="AR41" s="2"/>
    </row>
    <row r="42" spans="1:44" ht="12.75" customHeight="1">
      <c r="A42" s="21"/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9"/>
      <c r="M42" s="175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1"/>
      <c r="AB42" s="34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6"/>
      <c r="AR42" s="2"/>
    </row>
    <row r="43" spans="1:44" ht="12.75" customHeight="1">
      <c r="A43" s="21"/>
      <c r="B43" s="124" t="s">
        <v>37</v>
      </c>
      <c r="C43" s="125"/>
      <c r="D43" s="125"/>
      <c r="E43" s="126"/>
      <c r="F43" s="178"/>
      <c r="G43" s="179"/>
      <c r="H43" s="179"/>
      <c r="I43" s="179"/>
      <c r="J43" s="179"/>
      <c r="K43" s="148" t="s">
        <v>5</v>
      </c>
      <c r="L43" s="149"/>
      <c r="M43" s="172" t="s">
        <v>8</v>
      </c>
      <c r="N43" s="173"/>
      <c r="O43" s="173"/>
      <c r="P43" s="173"/>
      <c r="Q43" s="173"/>
      <c r="R43" s="173"/>
      <c r="S43" s="173"/>
      <c r="T43" s="173"/>
      <c r="U43" s="173"/>
      <c r="V43" s="174"/>
      <c r="W43" s="169"/>
      <c r="X43" s="169"/>
      <c r="Y43" s="169"/>
      <c r="Z43" s="169"/>
      <c r="AA43" s="174" t="s">
        <v>5</v>
      </c>
      <c r="AB43" s="182" t="s">
        <v>70</v>
      </c>
      <c r="AC43" s="183"/>
      <c r="AD43" s="183"/>
      <c r="AE43" s="183"/>
      <c r="AF43" s="183"/>
      <c r="AG43" s="183"/>
      <c r="AH43" s="183"/>
      <c r="AI43" s="183"/>
      <c r="AJ43" s="183"/>
      <c r="AK43" s="164" t="s">
        <v>71</v>
      </c>
      <c r="AL43" s="166"/>
      <c r="AM43" s="167"/>
      <c r="AN43" s="167"/>
      <c r="AO43" s="167"/>
      <c r="AP43" s="167"/>
      <c r="AQ43" s="186" t="s">
        <v>5</v>
      </c>
      <c r="AR43" s="2"/>
    </row>
    <row r="44" spans="1:44" ht="12.75" customHeight="1">
      <c r="A44" s="21"/>
      <c r="B44" s="127"/>
      <c r="C44" s="128"/>
      <c r="D44" s="128"/>
      <c r="E44" s="129"/>
      <c r="F44" s="180"/>
      <c r="G44" s="181"/>
      <c r="H44" s="181"/>
      <c r="I44" s="181"/>
      <c r="J44" s="181"/>
      <c r="K44" s="150"/>
      <c r="L44" s="151"/>
      <c r="M44" s="175"/>
      <c r="N44" s="150"/>
      <c r="O44" s="150"/>
      <c r="P44" s="150"/>
      <c r="Q44" s="150"/>
      <c r="R44" s="150"/>
      <c r="S44" s="150"/>
      <c r="T44" s="150"/>
      <c r="U44" s="150"/>
      <c r="V44" s="151"/>
      <c r="W44" s="171"/>
      <c r="X44" s="171"/>
      <c r="Y44" s="171"/>
      <c r="Z44" s="171"/>
      <c r="AA44" s="151"/>
      <c r="AB44" s="182"/>
      <c r="AC44" s="183"/>
      <c r="AD44" s="183"/>
      <c r="AE44" s="183"/>
      <c r="AF44" s="183"/>
      <c r="AG44" s="183"/>
      <c r="AH44" s="183"/>
      <c r="AI44" s="183"/>
      <c r="AJ44" s="183"/>
      <c r="AK44" s="164"/>
      <c r="AL44" s="168"/>
      <c r="AM44" s="169"/>
      <c r="AN44" s="169"/>
      <c r="AO44" s="169"/>
      <c r="AP44" s="169"/>
      <c r="AQ44" s="187"/>
      <c r="AR44" s="2"/>
    </row>
    <row r="45" spans="1:44" ht="12.75" customHeight="1">
      <c r="A45" s="21"/>
      <c r="B45" s="124" t="s">
        <v>38</v>
      </c>
      <c r="C45" s="125"/>
      <c r="D45" s="125"/>
      <c r="E45" s="126"/>
      <c r="F45" s="133"/>
      <c r="G45" s="134"/>
      <c r="H45" s="134"/>
      <c r="I45" s="134"/>
      <c r="J45" s="134"/>
      <c r="K45" s="85" t="s">
        <v>5</v>
      </c>
      <c r="L45" s="86"/>
      <c r="M45" s="84" t="s">
        <v>41</v>
      </c>
      <c r="N45" s="85"/>
      <c r="O45" s="85"/>
      <c r="P45" s="85"/>
      <c r="Q45" s="85"/>
      <c r="R45" s="85"/>
      <c r="S45" s="85"/>
      <c r="T45" s="85"/>
      <c r="U45" s="85"/>
      <c r="V45" s="86"/>
      <c r="W45" s="167"/>
      <c r="X45" s="167"/>
      <c r="Y45" s="167"/>
      <c r="Z45" s="167"/>
      <c r="AA45" s="86" t="s">
        <v>5</v>
      </c>
      <c r="AB45" s="184"/>
      <c r="AC45" s="185"/>
      <c r="AD45" s="185"/>
      <c r="AE45" s="185"/>
      <c r="AF45" s="185"/>
      <c r="AG45" s="185"/>
      <c r="AH45" s="185"/>
      <c r="AI45" s="185"/>
      <c r="AJ45" s="185"/>
      <c r="AK45" s="165"/>
      <c r="AL45" s="170"/>
      <c r="AM45" s="171"/>
      <c r="AN45" s="171"/>
      <c r="AO45" s="171"/>
      <c r="AP45" s="171"/>
      <c r="AQ45" s="188"/>
      <c r="AR45" s="2"/>
    </row>
    <row r="46" spans="1:44" ht="12.75" customHeight="1">
      <c r="A46" s="21"/>
      <c r="B46" s="176"/>
      <c r="C46" s="177"/>
      <c r="D46" s="128" t="s">
        <v>14</v>
      </c>
      <c r="E46" s="129"/>
      <c r="F46" s="135"/>
      <c r="G46" s="136"/>
      <c r="H46" s="136"/>
      <c r="I46" s="136"/>
      <c r="J46" s="136"/>
      <c r="K46" s="88"/>
      <c r="L46" s="89"/>
      <c r="M46" s="87"/>
      <c r="N46" s="88"/>
      <c r="O46" s="88"/>
      <c r="P46" s="88"/>
      <c r="Q46" s="88"/>
      <c r="R46" s="88"/>
      <c r="S46" s="88"/>
      <c r="T46" s="88"/>
      <c r="U46" s="88"/>
      <c r="V46" s="89"/>
      <c r="W46" s="171"/>
      <c r="X46" s="171"/>
      <c r="Y46" s="171"/>
      <c r="Z46" s="171"/>
      <c r="AA46" s="89"/>
      <c r="AB46" s="84" t="s">
        <v>94</v>
      </c>
      <c r="AC46" s="85"/>
      <c r="AD46" s="85"/>
      <c r="AE46" s="85"/>
      <c r="AF46" s="85"/>
      <c r="AG46" s="85"/>
      <c r="AH46" s="85"/>
      <c r="AI46" s="85"/>
      <c r="AJ46" s="85"/>
      <c r="AK46" s="86" t="s">
        <v>72</v>
      </c>
      <c r="AL46" s="169"/>
      <c r="AM46" s="169"/>
      <c r="AN46" s="169"/>
      <c r="AO46" s="169"/>
      <c r="AP46" s="169"/>
      <c r="AQ46" s="189" t="s">
        <v>5</v>
      </c>
      <c r="AR46" s="2"/>
    </row>
    <row r="47" spans="1:44" ht="12.75" customHeight="1">
      <c r="A47" s="21"/>
      <c r="B47" s="124" t="s">
        <v>39</v>
      </c>
      <c r="C47" s="125"/>
      <c r="D47" s="125"/>
      <c r="E47" s="126"/>
      <c r="F47" s="133"/>
      <c r="G47" s="134"/>
      <c r="H47" s="134"/>
      <c r="I47" s="134"/>
      <c r="J47" s="134"/>
      <c r="K47" s="85" t="s">
        <v>5</v>
      </c>
      <c r="L47" s="86"/>
      <c r="M47" s="113" t="s">
        <v>39</v>
      </c>
      <c r="N47" s="79"/>
      <c r="O47" s="79"/>
      <c r="P47" s="79"/>
      <c r="Q47" s="79"/>
      <c r="R47" s="79"/>
      <c r="S47" s="79"/>
      <c r="T47" s="79"/>
      <c r="U47" s="79"/>
      <c r="V47" s="80"/>
      <c r="W47" s="167"/>
      <c r="X47" s="167"/>
      <c r="Y47" s="167"/>
      <c r="Z47" s="167"/>
      <c r="AA47" s="86" t="s">
        <v>5</v>
      </c>
      <c r="AB47" s="113"/>
      <c r="AC47" s="79"/>
      <c r="AD47" s="79"/>
      <c r="AE47" s="79"/>
      <c r="AF47" s="79"/>
      <c r="AG47" s="79"/>
      <c r="AH47" s="79"/>
      <c r="AI47" s="79"/>
      <c r="AJ47" s="79"/>
      <c r="AK47" s="80"/>
      <c r="AL47" s="169"/>
      <c r="AM47" s="169"/>
      <c r="AN47" s="169"/>
      <c r="AO47" s="169"/>
      <c r="AP47" s="169"/>
      <c r="AQ47" s="189"/>
      <c r="AR47" s="2"/>
    </row>
    <row r="48" spans="1:44" ht="12.75" customHeight="1">
      <c r="A48" s="21"/>
      <c r="B48" s="127"/>
      <c r="C48" s="128"/>
      <c r="D48" s="128"/>
      <c r="E48" s="129"/>
      <c r="F48" s="135"/>
      <c r="G48" s="136"/>
      <c r="H48" s="136"/>
      <c r="I48" s="136"/>
      <c r="J48" s="136"/>
      <c r="K48" s="88"/>
      <c r="L48" s="89"/>
      <c r="M48" s="121" t="s">
        <v>73</v>
      </c>
      <c r="N48" s="122"/>
      <c r="O48" s="122"/>
      <c r="P48" s="122"/>
      <c r="Q48" s="122"/>
      <c r="R48" s="122"/>
      <c r="S48" s="122"/>
      <c r="T48" s="122"/>
      <c r="U48" s="122"/>
      <c r="V48" s="123"/>
      <c r="W48" s="171"/>
      <c r="X48" s="171"/>
      <c r="Y48" s="171"/>
      <c r="Z48" s="171"/>
      <c r="AA48" s="89"/>
      <c r="AB48" s="87"/>
      <c r="AC48" s="88"/>
      <c r="AD48" s="88"/>
      <c r="AE48" s="88"/>
      <c r="AF48" s="88"/>
      <c r="AG48" s="88"/>
      <c r="AH48" s="88"/>
      <c r="AI48" s="88"/>
      <c r="AJ48" s="88"/>
      <c r="AK48" s="89"/>
      <c r="AL48" s="171"/>
      <c r="AM48" s="171"/>
      <c r="AN48" s="171"/>
      <c r="AO48" s="171"/>
      <c r="AP48" s="171"/>
      <c r="AQ48" s="190"/>
      <c r="AR48" s="2"/>
    </row>
    <row r="49" spans="1:44" ht="12.75" customHeight="1">
      <c r="A49" s="21"/>
      <c r="B49" s="137" t="s">
        <v>88</v>
      </c>
      <c r="C49" s="84" t="s">
        <v>86</v>
      </c>
      <c r="D49" s="85"/>
      <c r="E49" s="86"/>
      <c r="F49" s="84" t="s">
        <v>79</v>
      </c>
      <c r="G49" s="85"/>
      <c r="H49" s="85"/>
      <c r="I49" s="85"/>
      <c r="J49" s="85"/>
      <c r="K49" s="85"/>
      <c r="L49" s="86"/>
      <c r="M49" s="4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9"/>
      <c r="AR49" s="2"/>
    </row>
    <row r="50" spans="1:44" ht="12.75" customHeight="1">
      <c r="A50" s="21"/>
      <c r="B50" s="78"/>
      <c r="C50" s="113"/>
      <c r="D50" s="79"/>
      <c r="E50" s="80"/>
      <c r="F50" s="87"/>
      <c r="G50" s="88"/>
      <c r="H50" s="88"/>
      <c r="I50" s="88"/>
      <c r="J50" s="88"/>
      <c r="K50" s="88"/>
      <c r="L50" s="89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2"/>
      <c r="AR50" s="2"/>
    </row>
    <row r="51" spans="1:44" ht="12.75" customHeight="1">
      <c r="A51" s="21"/>
      <c r="B51" s="78"/>
      <c r="C51" s="113"/>
      <c r="D51" s="79"/>
      <c r="E51" s="80"/>
      <c r="F51" s="84" t="s">
        <v>78</v>
      </c>
      <c r="G51" s="85"/>
      <c r="H51" s="85"/>
      <c r="I51" s="85"/>
      <c r="J51" s="85"/>
      <c r="K51" s="85"/>
      <c r="L51" s="86"/>
      <c r="M51" s="47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119"/>
      <c r="AD51" s="116" t="s">
        <v>82</v>
      </c>
      <c r="AE51" s="37"/>
      <c r="AF51" s="37"/>
      <c r="AG51" s="37"/>
      <c r="AH51" s="37"/>
      <c r="AI51" s="37"/>
      <c r="AJ51" s="47"/>
      <c r="AK51" s="48"/>
      <c r="AL51" s="48"/>
      <c r="AM51" s="48"/>
      <c r="AN51" s="48"/>
      <c r="AO51" s="48"/>
      <c r="AP51" s="48"/>
      <c r="AQ51" s="49"/>
      <c r="AR51" s="2"/>
    </row>
    <row r="52" spans="1:44" ht="12.75" customHeight="1">
      <c r="A52" s="21"/>
      <c r="B52" s="78"/>
      <c r="C52" s="113"/>
      <c r="D52" s="79"/>
      <c r="E52" s="80"/>
      <c r="F52" s="87"/>
      <c r="G52" s="88"/>
      <c r="H52" s="88"/>
      <c r="I52" s="88"/>
      <c r="J52" s="88"/>
      <c r="K52" s="88"/>
      <c r="L52" s="89"/>
      <c r="M52" s="5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120"/>
      <c r="AD52" s="118"/>
      <c r="AE52" s="38"/>
      <c r="AF52" s="38"/>
      <c r="AG52" s="38"/>
      <c r="AH52" s="38"/>
      <c r="AI52" s="38"/>
      <c r="AJ52" s="50"/>
      <c r="AK52" s="51"/>
      <c r="AL52" s="51"/>
      <c r="AM52" s="51"/>
      <c r="AN52" s="51"/>
      <c r="AO52" s="51"/>
      <c r="AP52" s="51"/>
      <c r="AQ52" s="52"/>
      <c r="AR52" s="2"/>
    </row>
    <row r="53" spans="1:44" ht="4.5" customHeight="1">
      <c r="A53" s="21"/>
      <c r="B53" s="78"/>
      <c r="C53" s="113"/>
      <c r="D53" s="79"/>
      <c r="E53" s="80"/>
      <c r="F53" s="84" t="s">
        <v>77</v>
      </c>
      <c r="G53" s="85"/>
      <c r="H53" s="85"/>
      <c r="I53" s="85"/>
      <c r="J53" s="85"/>
      <c r="K53" s="85"/>
      <c r="L53" s="86"/>
      <c r="M53" s="130"/>
      <c r="N53" s="96" t="s">
        <v>74</v>
      </c>
      <c r="O53" s="97"/>
      <c r="P53" s="43"/>
      <c r="Q53" s="96" t="s">
        <v>12</v>
      </c>
      <c r="R53" s="102"/>
      <c r="S53" s="102"/>
      <c r="T53" s="102"/>
      <c r="U53" s="66"/>
      <c r="V53" s="66"/>
      <c r="W53" s="37" t="s">
        <v>10</v>
      </c>
      <c r="X53" s="25"/>
      <c r="Y53" s="25"/>
      <c r="Z53" s="37" t="s">
        <v>11</v>
      </c>
      <c r="AA53" s="48"/>
      <c r="AB53" s="48"/>
      <c r="AC53" s="63" t="s">
        <v>13</v>
      </c>
      <c r="AD53" s="116" t="s">
        <v>76</v>
      </c>
      <c r="AE53" s="37"/>
      <c r="AF53" s="37"/>
      <c r="AG53" s="37"/>
      <c r="AH53" s="37"/>
      <c r="AI53" s="37"/>
      <c r="AJ53" s="47"/>
      <c r="AK53" s="48"/>
      <c r="AL53" s="48"/>
      <c r="AM53" s="48"/>
      <c r="AN53" s="48"/>
      <c r="AO53" s="48"/>
      <c r="AP53" s="48"/>
      <c r="AQ53" s="49"/>
      <c r="AR53" s="2"/>
    </row>
    <row r="54" spans="1:44" ht="4.5" customHeight="1">
      <c r="A54" s="21"/>
      <c r="B54" s="78"/>
      <c r="C54" s="113"/>
      <c r="D54" s="79"/>
      <c r="E54" s="80"/>
      <c r="F54" s="113"/>
      <c r="G54" s="79"/>
      <c r="H54" s="79"/>
      <c r="I54" s="79"/>
      <c r="J54" s="79"/>
      <c r="K54" s="79"/>
      <c r="L54" s="80"/>
      <c r="M54" s="131"/>
      <c r="N54" s="98"/>
      <c r="O54" s="99"/>
      <c r="P54" s="44"/>
      <c r="Q54" s="98"/>
      <c r="R54" s="103"/>
      <c r="S54" s="103"/>
      <c r="T54" s="103"/>
      <c r="U54" s="67"/>
      <c r="V54" s="67"/>
      <c r="W54" s="30"/>
      <c r="X54" s="27"/>
      <c r="Y54" s="27"/>
      <c r="Z54" s="30"/>
      <c r="AA54" s="54"/>
      <c r="AB54" s="54"/>
      <c r="AC54" s="64"/>
      <c r="AD54" s="117"/>
      <c r="AE54" s="30"/>
      <c r="AF54" s="30"/>
      <c r="AG54" s="30"/>
      <c r="AH54" s="30"/>
      <c r="AI54" s="30"/>
      <c r="AJ54" s="53"/>
      <c r="AK54" s="54"/>
      <c r="AL54" s="54"/>
      <c r="AM54" s="54"/>
      <c r="AN54" s="54"/>
      <c r="AO54" s="54"/>
      <c r="AP54" s="54"/>
      <c r="AQ54" s="55"/>
      <c r="AR54" s="2"/>
    </row>
    <row r="55" spans="1:44" ht="4.5" customHeight="1">
      <c r="A55" s="21"/>
      <c r="B55" s="78"/>
      <c r="C55" s="113"/>
      <c r="D55" s="79"/>
      <c r="E55" s="80"/>
      <c r="F55" s="113"/>
      <c r="G55" s="79"/>
      <c r="H55" s="79"/>
      <c r="I55" s="79"/>
      <c r="J55" s="79"/>
      <c r="K55" s="79"/>
      <c r="L55" s="80"/>
      <c r="M55" s="132"/>
      <c r="N55" s="98" t="s">
        <v>75</v>
      </c>
      <c r="O55" s="99"/>
      <c r="P55" s="45"/>
      <c r="Q55" s="98"/>
      <c r="R55" s="103"/>
      <c r="S55" s="103"/>
      <c r="T55" s="103"/>
      <c r="U55" s="67"/>
      <c r="V55" s="67"/>
      <c r="W55" s="30"/>
      <c r="X55" s="27"/>
      <c r="Y55" s="27"/>
      <c r="Z55" s="30"/>
      <c r="AA55" s="54"/>
      <c r="AB55" s="54"/>
      <c r="AC55" s="64"/>
      <c r="AD55" s="117"/>
      <c r="AE55" s="30"/>
      <c r="AF55" s="30"/>
      <c r="AG55" s="30"/>
      <c r="AH55" s="30"/>
      <c r="AI55" s="30"/>
      <c r="AJ55" s="53"/>
      <c r="AK55" s="54"/>
      <c r="AL55" s="54"/>
      <c r="AM55" s="54"/>
      <c r="AN55" s="54"/>
      <c r="AO55" s="54"/>
      <c r="AP55" s="54"/>
      <c r="AQ55" s="55"/>
      <c r="AR55" s="2"/>
    </row>
    <row r="56" spans="1:44" ht="4.5" customHeight="1">
      <c r="A56" s="21"/>
      <c r="B56" s="78"/>
      <c r="C56" s="113"/>
      <c r="D56" s="79"/>
      <c r="E56" s="80"/>
      <c r="F56" s="113"/>
      <c r="G56" s="79"/>
      <c r="H56" s="79"/>
      <c r="I56" s="79"/>
      <c r="J56" s="79"/>
      <c r="K56" s="79"/>
      <c r="L56" s="80"/>
      <c r="M56" s="131"/>
      <c r="N56" s="98"/>
      <c r="O56" s="99"/>
      <c r="P56" s="44"/>
      <c r="Q56" s="39" t="s">
        <v>93</v>
      </c>
      <c r="R56" s="40"/>
      <c r="S56" s="40"/>
      <c r="T56" s="40"/>
      <c r="U56" s="67"/>
      <c r="V56" s="67"/>
      <c r="W56" s="30"/>
      <c r="X56" s="27"/>
      <c r="Y56" s="27"/>
      <c r="Z56" s="30"/>
      <c r="AA56" s="54"/>
      <c r="AB56" s="54"/>
      <c r="AC56" s="64"/>
      <c r="AD56" s="117"/>
      <c r="AE56" s="30"/>
      <c r="AF56" s="30"/>
      <c r="AG56" s="30"/>
      <c r="AH56" s="30"/>
      <c r="AI56" s="30"/>
      <c r="AJ56" s="53"/>
      <c r="AK56" s="54"/>
      <c r="AL56" s="54"/>
      <c r="AM56" s="54"/>
      <c r="AN56" s="54"/>
      <c r="AO56" s="54"/>
      <c r="AP56" s="54"/>
      <c r="AQ56" s="55"/>
      <c r="AR56" s="2"/>
    </row>
    <row r="57" spans="1:44" ht="4.5" customHeight="1">
      <c r="A57" s="21"/>
      <c r="B57" s="78"/>
      <c r="C57" s="113"/>
      <c r="D57" s="79"/>
      <c r="E57" s="80"/>
      <c r="F57" s="113"/>
      <c r="G57" s="79"/>
      <c r="H57" s="79"/>
      <c r="I57" s="79"/>
      <c r="J57" s="79"/>
      <c r="K57" s="79"/>
      <c r="L57" s="80"/>
      <c r="M57" s="114"/>
      <c r="N57" s="98" t="s">
        <v>17</v>
      </c>
      <c r="O57" s="99"/>
      <c r="P57" s="44"/>
      <c r="Q57" s="39"/>
      <c r="R57" s="40"/>
      <c r="S57" s="40"/>
      <c r="T57" s="40"/>
      <c r="U57" s="67"/>
      <c r="V57" s="67"/>
      <c r="W57" s="30"/>
      <c r="X57" s="27"/>
      <c r="Y57" s="27"/>
      <c r="Z57" s="30"/>
      <c r="AA57" s="54"/>
      <c r="AB57" s="54"/>
      <c r="AC57" s="64"/>
      <c r="AD57" s="117"/>
      <c r="AE57" s="30"/>
      <c r="AF57" s="30"/>
      <c r="AG57" s="30"/>
      <c r="AH57" s="30"/>
      <c r="AI57" s="30"/>
      <c r="AJ57" s="53"/>
      <c r="AK57" s="54"/>
      <c r="AL57" s="54"/>
      <c r="AM57" s="54"/>
      <c r="AN57" s="54"/>
      <c r="AO57" s="54"/>
      <c r="AP57" s="54"/>
      <c r="AQ57" s="55"/>
      <c r="AR57" s="2"/>
    </row>
    <row r="58" spans="1:44" ht="4.5" customHeight="1">
      <c r="A58" s="21"/>
      <c r="B58" s="78"/>
      <c r="C58" s="113"/>
      <c r="D58" s="79"/>
      <c r="E58" s="80"/>
      <c r="F58" s="87"/>
      <c r="G58" s="88"/>
      <c r="H58" s="88"/>
      <c r="I58" s="88"/>
      <c r="J58" s="88"/>
      <c r="K58" s="88"/>
      <c r="L58" s="89"/>
      <c r="M58" s="115"/>
      <c r="N58" s="100"/>
      <c r="O58" s="101"/>
      <c r="P58" s="46"/>
      <c r="Q58" s="41"/>
      <c r="R58" s="42"/>
      <c r="S58" s="42"/>
      <c r="T58" s="42"/>
      <c r="U58" s="68"/>
      <c r="V58" s="68"/>
      <c r="W58" s="38"/>
      <c r="X58" s="26"/>
      <c r="Y58" s="26"/>
      <c r="Z58" s="38"/>
      <c r="AA58" s="51"/>
      <c r="AB58" s="51"/>
      <c r="AC58" s="65"/>
      <c r="AD58" s="118"/>
      <c r="AE58" s="38"/>
      <c r="AF58" s="38"/>
      <c r="AG58" s="38"/>
      <c r="AH58" s="38"/>
      <c r="AI58" s="38"/>
      <c r="AJ58" s="50"/>
      <c r="AK58" s="51"/>
      <c r="AL58" s="51"/>
      <c r="AM58" s="51"/>
      <c r="AN58" s="51"/>
      <c r="AO58" s="51"/>
      <c r="AP58" s="51"/>
      <c r="AQ58" s="52"/>
      <c r="AR58" s="2"/>
    </row>
    <row r="59" spans="1:44" ht="12.75" customHeight="1">
      <c r="A59" s="21"/>
      <c r="B59" s="78"/>
      <c r="C59" s="113"/>
      <c r="D59" s="79"/>
      <c r="E59" s="80"/>
      <c r="F59" s="84" t="s">
        <v>89</v>
      </c>
      <c r="G59" s="85"/>
      <c r="H59" s="85"/>
      <c r="I59" s="85"/>
      <c r="J59" s="85"/>
      <c r="K59" s="85"/>
      <c r="L59" s="86"/>
      <c r="M59" s="47"/>
      <c r="N59" s="48"/>
      <c r="O59" s="56" t="s">
        <v>84</v>
      </c>
      <c r="P59" s="90"/>
      <c r="Q59" s="93"/>
      <c r="R59" s="93"/>
      <c r="S59" s="93"/>
      <c r="T59" s="93"/>
      <c r="U59" s="56" t="s">
        <v>85</v>
      </c>
      <c r="V59" s="57"/>
      <c r="W59" s="104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6"/>
      <c r="AR59" s="2"/>
    </row>
    <row r="60" spans="1:44" ht="12.75" customHeight="1">
      <c r="A60" s="21"/>
      <c r="B60" s="78"/>
      <c r="C60" s="113"/>
      <c r="D60" s="79"/>
      <c r="E60" s="80"/>
      <c r="F60" s="113"/>
      <c r="G60" s="79"/>
      <c r="H60" s="79"/>
      <c r="I60" s="79"/>
      <c r="J60" s="79"/>
      <c r="K60" s="79"/>
      <c r="L60" s="80"/>
      <c r="M60" s="53"/>
      <c r="N60" s="54"/>
      <c r="O60" s="58"/>
      <c r="P60" s="91"/>
      <c r="Q60" s="94"/>
      <c r="R60" s="94"/>
      <c r="S60" s="94"/>
      <c r="T60" s="94"/>
      <c r="U60" s="58"/>
      <c r="V60" s="59"/>
      <c r="W60" s="107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9"/>
      <c r="AR60" s="2"/>
    </row>
    <row r="61" spans="1:44" ht="12.75" customHeight="1">
      <c r="A61" s="21"/>
      <c r="B61" s="78"/>
      <c r="C61" s="87"/>
      <c r="D61" s="88"/>
      <c r="E61" s="89"/>
      <c r="F61" s="87"/>
      <c r="G61" s="88"/>
      <c r="H61" s="88"/>
      <c r="I61" s="88"/>
      <c r="J61" s="88"/>
      <c r="K61" s="88"/>
      <c r="L61" s="89"/>
      <c r="M61" s="50"/>
      <c r="N61" s="51"/>
      <c r="O61" s="60"/>
      <c r="P61" s="92"/>
      <c r="Q61" s="95"/>
      <c r="R61" s="95"/>
      <c r="S61" s="95"/>
      <c r="T61" s="95"/>
      <c r="U61" s="60"/>
      <c r="V61" s="61"/>
      <c r="W61" s="110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2"/>
      <c r="AR61" s="2"/>
    </row>
    <row r="62" spans="1:44" ht="12.75" customHeight="1">
      <c r="A62" s="21"/>
      <c r="B62" s="78"/>
      <c r="C62" s="139" t="s">
        <v>87</v>
      </c>
      <c r="D62" s="140"/>
      <c r="E62" s="141"/>
      <c r="F62" s="28" t="s">
        <v>80</v>
      </c>
      <c r="G62" s="28"/>
      <c r="H62" s="28"/>
      <c r="I62" s="28"/>
      <c r="J62" s="28"/>
      <c r="K62" s="28"/>
      <c r="L62" s="28"/>
      <c r="M62" s="47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9"/>
      <c r="AR62" s="2"/>
    </row>
    <row r="63" spans="1:44" ht="12.75" customHeight="1">
      <c r="A63" s="21"/>
      <c r="B63" s="78"/>
      <c r="C63" s="142"/>
      <c r="D63" s="143"/>
      <c r="E63" s="144"/>
      <c r="F63" s="29"/>
      <c r="G63" s="29"/>
      <c r="H63" s="29"/>
      <c r="I63" s="29"/>
      <c r="J63" s="29"/>
      <c r="K63" s="29"/>
      <c r="L63" s="29"/>
      <c r="M63" s="5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2"/>
      <c r="AR63" s="2"/>
    </row>
    <row r="64" spans="1:44" ht="12.75" customHeight="1">
      <c r="A64" s="21"/>
      <c r="B64" s="78"/>
      <c r="C64" s="142"/>
      <c r="D64" s="143"/>
      <c r="E64" s="144"/>
      <c r="F64" s="28" t="s">
        <v>81</v>
      </c>
      <c r="G64" s="28"/>
      <c r="H64" s="28"/>
      <c r="I64" s="28"/>
      <c r="J64" s="28"/>
      <c r="K64" s="28"/>
      <c r="L64" s="28"/>
      <c r="M64" s="192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4"/>
      <c r="AR64" s="2"/>
    </row>
    <row r="65" spans="1:44" ht="12.75" customHeight="1">
      <c r="A65" s="21"/>
      <c r="B65" s="138"/>
      <c r="C65" s="145"/>
      <c r="D65" s="146"/>
      <c r="E65" s="147"/>
      <c r="F65" s="29"/>
      <c r="G65" s="29"/>
      <c r="H65" s="29"/>
      <c r="I65" s="29"/>
      <c r="J65" s="29"/>
      <c r="K65" s="29"/>
      <c r="L65" s="29"/>
      <c r="M65" s="195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7"/>
      <c r="AR65" s="2"/>
    </row>
    <row r="66" spans="1:44" ht="12.75" customHeight="1">
      <c r="A66" s="21"/>
      <c r="B66" s="78" t="s">
        <v>60</v>
      </c>
      <c r="C66" s="79"/>
      <c r="D66" s="79"/>
      <c r="E66" s="79"/>
      <c r="F66" s="79"/>
      <c r="G66" s="79"/>
      <c r="H66" s="79"/>
      <c r="I66" s="79"/>
      <c r="J66" s="79"/>
      <c r="K66" s="79"/>
      <c r="L66" s="80"/>
      <c r="M66" s="198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200"/>
      <c r="AR66" s="2"/>
    </row>
    <row r="67" spans="1:44" ht="12.75" customHeight="1">
      <c r="A67" s="21"/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80"/>
      <c r="M67" s="201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3"/>
      <c r="AR67" s="2"/>
    </row>
    <row r="68" spans="1:44" ht="12.75" customHeight="1">
      <c r="A68" s="21"/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80"/>
      <c r="M68" s="192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4"/>
      <c r="AR68" s="2"/>
    </row>
    <row r="69" spans="1:44" ht="12.75" customHeight="1" thickBot="1">
      <c r="A69" s="2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3"/>
      <c r="M69" s="204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6"/>
      <c r="AR69" s="2"/>
    </row>
    <row r="70" spans="1:44" ht="12" customHeight="1" thickTop="1">
      <c r="A70" s="21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"/>
    </row>
    <row r="71" spans="2:43" ht="10.5" customHeight="1">
      <c r="B71" s="116" t="s">
        <v>43</v>
      </c>
      <c r="C71" s="37"/>
      <c r="D71" s="63"/>
      <c r="E71" s="207" t="s">
        <v>83</v>
      </c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9"/>
      <c r="AD71" s="116" t="s">
        <v>50</v>
      </c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63"/>
    </row>
    <row r="72" spans="2:43" ht="10.5" customHeight="1">
      <c r="B72" s="117"/>
      <c r="C72" s="30"/>
      <c r="D72" s="64"/>
      <c r="E72" s="75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11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65"/>
    </row>
    <row r="73" spans="2:43" ht="10.5" customHeight="1">
      <c r="B73" s="117"/>
      <c r="C73" s="30"/>
      <c r="D73" s="64"/>
      <c r="E73" s="265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66"/>
      <c r="AD73" s="116" t="s">
        <v>44</v>
      </c>
      <c r="AE73" s="37"/>
      <c r="AF73" s="37"/>
      <c r="AG73" s="37"/>
      <c r="AH73" s="63"/>
      <c r="AI73" s="37"/>
      <c r="AJ73" s="37"/>
      <c r="AK73" s="37"/>
      <c r="AL73" s="37"/>
      <c r="AM73" s="37"/>
      <c r="AN73" s="37"/>
      <c r="AO73" s="37"/>
      <c r="AP73" s="37"/>
      <c r="AQ73" s="63"/>
    </row>
    <row r="74" spans="2:43" ht="10.5" customHeight="1">
      <c r="B74" s="117"/>
      <c r="C74" s="30"/>
      <c r="D74" s="64"/>
      <c r="E74" s="26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66"/>
      <c r="AD74" s="118"/>
      <c r="AE74" s="38"/>
      <c r="AF74" s="38"/>
      <c r="AG74" s="38"/>
      <c r="AH74" s="65"/>
      <c r="AI74" s="38"/>
      <c r="AJ74" s="38"/>
      <c r="AK74" s="38"/>
      <c r="AL74" s="38"/>
      <c r="AM74" s="38"/>
      <c r="AN74" s="38"/>
      <c r="AO74" s="38"/>
      <c r="AP74" s="38"/>
      <c r="AQ74" s="65"/>
    </row>
    <row r="75" spans="2:43" ht="10.5" customHeight="1">
      <c r="B75" s="117"/>
      <c r="C75" s="30"/>
      <c r="D75" s="64"/>
      <c r="E75" s="69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1"/>
      <c r="AD75" s="116" t="s">
        <v>45</v>
      </c>
      <c r="AE75" s="37"/>
      <c r="AF75" s="37"/>
      <c r="AG75" s="37"/>
      <c r="AH75" s="63"/>
      <c r="AI75" s="37"/>
      <c r="AJ75" s="37"/>
      <c r="AK75" s="37"/>
      <c r="AL75" s="37"/>
      <c r="AM75" s="37"/>
      <c r="AN75" s="37"/>
      <c r="AO75" s="37"/>
      <c r="AP75" s="37"/>
      <c r="AQ75" s="63"/>
    </row>
    <row r="76" spans="2:43" ht="10.5" customHeight="1">
      <c r="B76" s="117"/>
      <c r="C76" s="30"/>
      <c r="D76" s="64"/>
      <c r="E76" s="75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118"/>
      <c r="AE76" s="38"/>
      <c r="AF76" s="38"/>
      <c r="AG76" s="38"/>
      <c r="AH76" s="65"/>
      <c r="AI76" s="38"/>
      <c r="AJ76" s="38"/>
      <c r="AK76" s="38"/>
      <c r="AL76" s="38"/>
      <c r="AM76" s="38"/>
      <c r="AN76" s="38"/>
      <c r="AO76" s="38"/>
      <c r="AP76" s="38"/>
      <c r="AQ76" s="65"/>
    </row>
    <row r="77" spans="2:43" ht="10.5" customHeight="1">
      <c r="B77" s="117"/>
      <c r="C77" s="30"/>
      <c r="D77" s="64"/>
      <c r="E77" s="69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1"/>
      <c r="AD77" s="84" t="s">
        <v>46</v>
      </c>
      <c r="AE77" s="85"/>
      <c r="AF77" s="85"/>
      <c r="AG77" s="85"/>
      <c r="AH77" s="86"/>
      <c r="AI77" s="116" t="s">
        <v>49</v>
      </c>
      <c r="AJ77" s="37"/>
      <c r="AK77" s="37"/>
      <c r="AL77" s="37"/>
      <c r="AM77" s="37" t="s">
        <v>56</v>
      </c>
      <c r="AN77" s="37" t="s">
        <v>57</v>
      </c>
      <c r="AO77" s="37"/>
      <c r="AP77" s="37"/>
      <c r="AQ77" s="63"/>
    </row>
    <row r="78" spans="2:43" ht="10.5" customHeight="1">
      <c r="B78" s="117"/>
      <c r="C78" s="30"/>
      <c r="D78" s="64"/>
      <c r="E78" s="7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87"/>
      <c r="AE78" s="88"/>
      <c r="AF78" s="88"/>
      <c r="AG78" s="88"/>
      <c r="AH78" s="89"/>
      <c r="AI78" s="118"/>
      <c r="AJ78" s="38"/>
      <c r="AK78" s="38"/>
      <c r="AL78" s="38"/>
      <c r="AM78" s="38"/>
      <c r="AN78" s="38"/>
      <c r="AO78" s="38"/>
      <c r="AP78" s="38"/>
      <c r="AQ78" s="65"/>
    </row>
    <row r="79" spans="2:43" ht="11.25" customHeight="1">
      <c r="B79" s="117"/>
      <c r="C79" s="30"/>
      <c r="D79" s="64"/>
      <c r="E79" s="69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1"/>
      <c r="AA79" s="62" t="s">
        <v>90</v>
      </c>
      <c r="AB79" s="62"/>
      <c r="AC79" s="62"/>
      <c r="AD79" s="84" t="s">
        <v>47</v>
      </c>
      <c r="AE79" s="85"/>
      <c r="AF79" s="85"/>
      <c r="AG79" s="85"/>
      <c r="AH79" s="86"/>
      <c r="AI79" s="37"/>
      <c r="AJ79" s="37"/>
      <c r="AK79" s="37" t="s">
        <v>10</v>
      </c>
      <c r="AL79" s="37"/>
      <c r="AM79" s="37"/>
      <c r="AN79" s="37" t="s">
        <v>11</v>
      </c>
      <c r="AO79" s="37"/>
      <c r="AP79" s="37"/>
      <c r="AQ79" s="63" t="s">
        <v>13</v>
      </c>
    </row>
    <row r="80" spans="2:43" ht="11.25" customHeight="1">
      <c r="B80" s="117"/>
      <c r="C80" s="30"/>
      <c r="D80" s="64"/>
      <c r="E80" s="7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7"/>
      <c r="AA80" s="62"/>
      <c r="AB80" s="62"/>
      <c r="AC80" s="62"/>
      <c r="AD80" s="87"/>
      <c r="AE80" s="88"/>
      <c r="AF80" s="88"/>
      <c r="AG80" s="88"/>
      <c r="AH80" s="89"/>
      <c r="AI80" s="38"/>
      <c r="AJ80" s="38"/>
      <c r="AK80" s="38"/>
      <c r="AL80" s="38"/>
      <c r="AM80" s="38"/>
      <c r="AN80" s="38"/>
      <c r="AO80" s="38"/>
      <c r="AP80" s="38"/>
      <c r="AQ80" s="65"/>
    </row>
    <row r="81" spans="2:43" ht="11.25" customHeight="1">
      <c r="B81" s="117"/>
      <c r="C81" s="30"/>
      <c r="D81" s="64"/>
      <c r="E81" s="69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1"/>
      <c r="AA81" s="62"/>
      <c r="AB81" s="62"/>
      <c r="AC81" s="62"/>
      <c r="AD81" s="116" t="s">
        <v>48</v>
      </c>
      <c r="AE81" s="37"/>
      <c r="AF81" s="37"/>
      <c r="AG81" s="37"/>
      <c r="AH81" s="63"/>
      <c r="AI81" s="37"/>
      <c r="AJ81" s="37"/>
      <c r="AK81" s="37" t="s">
        <v>10</v>
      </c>
      <c r="AL81" s="37"/>
      <c r="AM81" s="37"/>
      <c r="AN81" s="37" t="s">
        <v>11</v>
      </c>
      <c r="AO81" s="37"/>
      <c r="AP81" s="37"/>
      <c r="AQ81" s="63" t="s">
        <v>13</v>
      </c>
    </row>
    <row r="82" spans="2:43" ht="11.25" customHeight="1">
      <c r="B82" s="118"/>
      <c r="C82" s="38"/>
      <c r="D82" s="65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4"/>
      <c r="AA82" s="62"/>
      <c r="AB82" s="62"/>
      <c r="AC82" s="62"/>
      <c r="AD82" s="118"/>
      <c r="AE82" s="38"/>
      <c r="AF82" s="38"/>
      <c r="AG82" s="38"/>
      <c r="AH82" s="65"/>
      <c r="AI82" s="38"/>
      <c r="AJ82" s="38"/>
      <c r="AK82" s="38"/>
      <c r="AL82" s="38"/>
      <c r="AM82" s="38"/>
      <c r="AN82" s="38"/>
      <c r="AO82" s="38"/>
      <c r="AP82" s="38"/>
      <c r="AQ82" s="65"/>
    </row>
    <row r="83" spans="1:43" ht="9.75" customHeight="1">
      <c r="A83" s="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8"/>
    </row>
    <row r="84" spans="1:43" ht="9.75" customHeight="1">
      <c r="A84" s="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9.75" customHeight="1">
      <c r="A85" s="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>
      <c r="A86" s="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1.25">
      <c r="A87" s="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1.25">
      <c r="A88" s="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91" spans="2:27" ht="11.25"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</row>
    <row r="92" spans="24:51" ht="11.25"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4:51" ht="11.25"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4:51" ht="11.25"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4:51" ht="11.25"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</sheetData>
  <sheetProtection/>
  <mergeCells count="199">
    <mergeCell ref="AD73:AH74"/>
    <mergeCell ref="Z33:AH34"/>
    <mergeCell ref="I29:P30"/>
    <mergeCell ref="I31:P32"/>
    <mergeCell ref="Z35:AC36"/>
    <mergeCell ref="AL79:AM80"/>
    <mergeCell ref="AI77:AL78"/>
    <mergeCell ref="AD79:AH80"/>
    <mergeCell ref="F51:L52"/>
    <mergeCell ref="F53:L58"/>
    <mergeCell ref="AD75:AH76"/>
    <mergeCell ref="AI75:AQ76"/>
    <mergeCell ref="AD77:AH78"/>
    <mergeCell ref="E75:AC76"/>
    <mergeCell ref="E77:AC78"/>
    <mergeCell ref="AN77:AQ78"/>
    <mergeCell ref="AI27:AL36"/>
    <mergeCell ref="B71:D82"/>
    <mergeCell ref="E73:AC74"/>
    <mergeCell ref="H31:H32"/>
    <mergeCell ref="H33:H34"/>
    <mergeCell ref="AI81:AJ82"/>
    <mergeCell ref="AD81:AH82"/>
    <mergeCell ref="B70:AQ70"/>
    <mergeCell ref="AI73:AQ74"/>
    <mergeCell ref="AM77:AM78"/>
    <mergeCell ref="A5:A8"/>
    <mergeCell ref="A9:A10"/>
    <mergeCell ref="A11:A26"/>
    <mergeCell ref="B27:G36"/>
    <mergeCell ref="D10:P10"/>
    <mergeCell ref="C13:G14"/>
    <mergeCell ref="H13:L13"/>
    <mergeCell ref="H29:H30"/>
    <mergeCell ref="C15:G16"/>
    <mergeCell ref="I23:L24"/>
    <mergeCell ref="AQ79:AQ80"/>
    <mergeCell ref="AL81:AM82"/>
    <mergeCell ref="AI79:AJ80"/>
    <mergeCell ref="AK79:AK80"/>
    <mergeCell ref="AQ81:AQ82"/>
    <mergeCell ref="AN79:AN80"/>
    <mergeCell ref="AO79:AP80"/>
    <mergeCell ref="AD71:AQ72"/>
    <mergeCell ref="AK81:AK82"/>
    <mergeCell ref="AO81:AP82"/>
    <mergeCell ref="AN81:AN82"/>
    <mergeCell ref="H25:H26"/>
    <mergeCell ref="AM27:AM31"/>
    <mergeCell ref="Y33:Y34"/>
    <mergeCell ref="AN27:AQ31"/>
    <mergeCell ref="AP37:AQ38"/>
    <mergeCell ref="B41:L42"/>
    <mergeCell ref="Y35:Y36"/>
    <mergeCell ref="I33:P34"/>
    <mergeCell ref="M41:AA42"/>
    <mergeCell ref="AO14:AP15"/>
    <mergeCell ref="N15:U16"/>
    <mergeCell ref="H16:M16"/>
    <mergeCell ref="AM16:AP17"/>
    <mergeCell ref="Z16:AC17"/>
    <mergeCell ref="AN32:AQ36"/>
    <mergeCell ref="AD35:AH36"/>
    <mergeCell ref="AL1:AM1"/>
    <mergeCell ref="AI1:AK1"/>
    <mergeCell ref="AE1:AH1"/>
    <mergeCell ref="I21:L22"/>
    <mergeCell ref="AD14:AN15"/>
    <mergeCell ref="H15:M15"/>
    <mergeCell ref="O21:O26"/>
    <mergeCell ref="P21:Q26"/>
    <mergeCell ref="AL16:AL17"/>
    <mergeCell ref="AH16:AK17"/>
    <mergeCell ref="I27:P28"/>
    <mergeCell ref="Z27:AH28"/>
    <mergeCell ref="H14:L14"/>
    <mergeCell ref="H27:H28"/>
    <mergeCell ref="H21:H22"/>
    <mergeCell ref="H23:H24"/>
    <mergeCell ref="I25:L26"/>
    <mergeCell ref="AD16:AF17"/>
    <mergeCell ref="M13:U14"/>
    <mergeCell ref="AL2:AM4"/>
    <mergeCell ref="Y31:Y32"/>
    <mergeCell ref="Y29:Y30"/>
    <mergeCell ref="V11:Y11"/>
    <mergeCell ref="Z12:AC13"/>
    <mergeCell ref="AD12:AP13"/>
    <mergeCell ref="Z14:AC15"/>
    <mergeCell ref="Z31:AH32"/>
    <mergeCell ref="Y27:Y28"/>
    <mergeCell ref="AG8:AI8"/>
    <mergeCell ref="AN1:AQ1"/>
    <mergeCell ref="AI2:AK4"/>
    <mergeCell ref="AN2:AQ4"/>
    <mergeCell ref="AK8:AL8"/>
    <mergeCell ref="B5:AQ6"/>
    <mergeCell ref="Z29:AH30"/>
    <mergeCell ref="AG16:AG17"/>
    <mergeCell ref="AA1:AD4"/>
    <mergeCell ref="AE2:AH4"/>
    <mergeCell ref="Q27:X36"/>
    <mergeCell ref="AN8:AO8"/>
    <mergeCell ref="B19:G20"/>
    <mergeCell ref="U21:V26"/>
    <mergeCell ref="W21:W26"/>
    <mergeCell ref="X21:AC26"/>
    <mergeCell ref="H19:AQ20"/>
    <mergeCell ref="B21:G26"/>
    <mergeCell ref="AD21:AQ26"/>
    <mergeCell ref="M21:N26"/>
    <mergeCell ref="H35:P36"/>
    <mergeCell ref="B37:L38"/>
    <mergeCell ref="M37:X38"/>
    <mergeCell ref="B91:AA91"/>
    <mergeCell ref="M64:AQ65"/>
    <mergeCell ref="M66:AQ67"/>
    <mergeCell ref="M68:AQ69"/>
    <mergeCell ref="E71:AC72"/>
    <mergeCell ref="AM32:AM36"/>
    <mergeCell ref="AP39:AQ40"/>
    <mergeCell ref="W43:Z44"/>
    <mergeCell ref="AA43:AA44"/>
    <mergeCell ref="AB43:AJ45"/>
    <mergeCell ref="AQ43:AQ45"/>
    <mergeCell ref="W45:Z46"/>
    <mergeCell ref="AA45:AA46"/>
    <mergeCell ref="AB46:AJ48"/>
    <mergeCell ref="AK46:AK48"/>
    <mergeCell ref="AL46:AP48"/>
    <mergeCell ref="AQ46:AQ48"/>
    <mergeCell ref="AK43:AK45"/>
    <mergeCell ref="AL43:AP45"/>
    <mergeCell ref="W47:Z48"/>
    <mergeCell ref="B43:E44"/>
    <mergeCell ref="M43:V44"/>
    <mergeCell ref="B45:E45"/>
    <mergeCell ref="D46:E46"/>
    <mergeCell ref="M45:V46"/>
    <mergeCell ref="B46:C46"/>
    <mergeCell ref="F43:J44"/>
    <mergeCell ref="F45:J46"/>
    <mergeCell ref="K43:L44"/>
    <mergeCell ref="K45:L46"/>
    <mergeCell ref="AH39:AO40"/>
    <mergeCell ref="Y37:AG38"/>
    <mergeCell ref="B39:L40"/>
    <mergeCell ref="W39:X40"/>
    <mergeCell ref="M39:V40"/>
    <mergeCell ref="AH37:AO38"/>
    <mergeCell ref="Y39:AG40"/>
    <mergeCell ref="B47:E48"/>
    <mergeCell ref="M53:M54"/>
    <mergeCell ref="M55:M56"/>
    <mergeCell ref="K47:L48"/>
    <mergeCell ref="F47:J48"/>
    <mergeCell ref="B49:B65"/>
    <mergeCell ref="C62:E65"/>
    <mergeCell ref="F59:L61"/>
    <mergeCell ref="C49:E61"/>
    <mergeCell ref="M59:N61"/>
    <mergeCell ref="M47:V47"/>
    <mergeCell ref="M57:M58"/>
    <mergeCell ref="AD53:AI58"/>
    <mergeCell ref="AD51:AI52"/>
    <mergeCell ref="M51:AC52"/>
    <mergeCell ref="AA47:AA48"/>
    <mergeCell ref="M48:V48"/>
    <mergeCell ref="Z53:Z58"/>
    <mergeCell ref="F49:L50"/>
    <mergeCell ref="F62:L63"/>
    <mergeCell ref="M62:AQ63"/>
    <mergeCell ref="O59:P61"/>
    <mergeCell ref="Q59:T61"/>
    <mergeCell ref="N53:O54"/>
    <mergeCell ref="N55:O56"/>
    <mergeCell ref="N57:O58"/>
    <mergeCell ref="Q53:T55"/>
    <mergeCell ref="W59:AQ61"/>
    <mergeCell ref="U59:V61"/>
    <mergeCell ref="AA79:AC79"/>
    <mergeCell ref="AA53:AB58"/>
    <mergeCell ref="AC53:AC58"/>
    <mergeCell ref="U53:V58"/>
    <mergeCell ref="AA80:AC82"/>
    <mergeCell ref="E81:Z82"/>
    <mergeCell ref="E79:Z80"/>
    <mergeCell ref="W53:W58"/>
    <mergeCell ref="B66:L69"/>
    <mergeCell ref="F64:L65"/>
    <mergeCell ref="AE8:AF8"/>
    <mergeCell ref="AB41:AQ42"/>
    <mergeCell ref="S21:T26"/>
    <mergeCell ref="Q56:T58"/>
    <mergeCell ref="P53:P55"/>
    <mergeCell ref="P56:P58"/>
    <mergeCell ref="M49:AQ50"/>
    <mergeCell ref="AJ51:AQ52"/>
    <mergeCell ref="AJ53:AQ58"/>
  </mergeCells>
  <dataValidations count="2">
    <dataValidation allowBlank="1" showInputMessage="1" showErrorMessage="1" imeMode="hiragana" sqref="W59:W60 U59:U60 Q59:S60 O59:O60 M59:M60 H27:H34 M64:AQ69 AL2:AM4 AM27:AM36 AD35:AH36 Y27:Y36 AD21:AQ26 AE2:AH4 H19:AQ20 AD14:AN15 AD12:AP13 M37 M51 M62 M49 AJ51 AJ53:AJ57 H21 H23 H25 M53 M55 M57 P53 P56"/>
    <dataValidation allowBlank="1" showInputMessage="1" showErrorMessage="1" imeMode="disabled" sqref="AI2:AK4 U53:V58 AA53:AA57 W43:Z48 AL43:AP48 F47 AN2:AQ4 U21:V26 M39 M21:N26 AM16:AP17 AH16:AK17 AD16:AF17 B46:C46 AN8:AO8 AK8:AL8 X53:X57 F45 F43 P21:R26"/>
  </dataValidations>
  <printOptions horizontalCentered="1"/>
  <pageMargins left="0" right="0" top="0.4724409448818898" bottom="0.1968503937007874" header="0.1968503937007874" footer="0.1968503937007874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2019-09-03T06:37:29Z</cp:lastPrinted>
  <dcterms:created xsi:type="dcterms:W3CDTF">2007-10-10T04:17:47Z</dcterms:created>
  <dcterms:modified xsi:type="dcterms:W3CDTF">2019-09-03T06:37:31Z</dcterms:modified>
  <cp:category/>
  <cp:version/>
  <cp:contentType/>
  <cp:contentStatus/>
</cp:coreProperties>
</file>